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28575" windowHeight="12720"/>
  </bookViews>
  <sheets>
    <sheet name="Лист1" sheetId="1" r:id="rId1"/>
    <sheet name="Лист2" sheetId="2" r:id="rId2"/>
    <sheet name="Лист3" sheetId="3" r:id="rId3"/>
  </sheets>
  <calcPr calcId="125725"/>
</workbook>
</file>

<file path=xl/sharedStrings.xml><?xml version="1.0" encoding="utf-8"?>
<sst xmlns="http://schemas.openxmlformats.org/spreadsheetml/2006/main" count="9" uniqueCount="7">
  <si>
    <t>0x0012b10c</t>
  </si>
  <si>
    <t>синусоида</t>
  </si>
  <si>
    <t>Пила</t>
  </si>
  <si>
    <t>P = R</t>
  </si>
  <si>
    <t>P = 0</t>
  </si>
  <si>
    <t>0x0012c0b8</t>
  </si>
  <si>
    <t>0x0012efbc</t>
  </si>
</sst>
</file>

<file path=xl/styles.xml><?xml version="1.0" encoding="utf-8"?>
<styleSheet xmlns="http://schemas.openxmlformats.org/spreadsheetml/2006/main">
  <numFmts count="1">
    <numFmt numFmtId="164" formatCode="0.0000000000"/>
  </numFmts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22619782714270903"/>
          <c:y val="0.18040378170721752"/>
          <c:w val="0.54407931856750813"/>
          <c:h val="0.76837352078395049"/>
        </c:manualLayout>
      </c:layout>
      <c:scatterChart>
        <c:scatterStyle val="lineMarker"/>
        <c:ser>
          <c:idx val="0"/>
          <c:order val="0"/>
          <c:tx>
            <c:v>delta1</c:v>
          </c:tx>
          <c:marker>
            <c:symbol val="none"/>
          </c:marker>
          <c:xVal>
            <c:numRef>
              <c:f>Лист1!$D$1:$D$1000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Лист1!$E$1:$E$1000</c:f>
              <c:numCache>
                <c:formatCode>0.0000000000</c:formatCode>
                <c:ptCount val="1000"/>
                <c:pt idx="0">
                  <c:v>-0.2</c:v>
                </c:pt>
                <c:pt idx="1">
                  <c:v>-2.9999997E-2</c:v>
                </c:pt>
                <c:pt idx="2">
                  <c:v>0</c:v>
                </c:pt>
                <c:pt idx="3">
                  <c:v>-5.9999998999999998E-2</c:v>
                </c:pt>
                <c:pt idx="4">
                  <c:v>0.02</c:v>
                </c:pt>
                <c:pt idx="5">
                  <c:v>1.0000001999999999E-2</c:v>
                </c:pt>
                <c:pt idx="6">
                  <c:v>0.19</c:v>
                </c:pt>
                <c:pt idx="7">
                  <c:v>-0.18000000999999999</c:v>
                </c:pt>
                <c:pt idx="8">
                  <c:v>5.0000004000000001E-2</c:v>
                </c:pt>
                <c:pt idx="9">
                  <c:v>7.9999991000000006E-2</c:v>
                </c:pt>
                <c:pt idx="10">
                  <c:v>-0.14000000000000001</c:v>
                </c:pt>
                <c:pt idx="11">
                  <c:v>-9.9999978999999999E-3</c:v>
                </c:pt>
                <c:pt idx="12">
                  <c:v>0.14000002</c:v>
                </c:pt>
                <c:pt idx="13">
                  <c:v>-3.0000000999999998E-2</c:v>
                </c:pt>
                <c:pt idx="14">
                  <c:v>0.19</c:v>
                </c:pt>
                <c:pt idx="15">
                  <c:v>0.2</c:v>
                </c:pt>
                <c:pt idx="16">
                  <c:v>-0.18000000999999999</c:v>
                </c:pt>
                <c:pt idx="17">
                  <c:v>-8.9999995999999999E-2</c:v>
                </c:pt>
                <c:pt idx="18">
                  <c:v>0.10000001</c:v>
                </c:pt>
                <c:pt idx="19">
                  <c:v>3.9999991999999998E-2</c:v>
                </c:pt>
                <c:pt idx="20">
                  <c:v>-0.19</c:v>
                </c:pt>
                <c:pt idx="21">
                  <c:v>-0.12</c:v>
                </c:pt>
                <c:pt idx="22">
                  <c:v>-0.13</c:v>
                </c:pt>
                <c:pt idx="23">
                  <c:v>0.10000001</c:v>
                </c:pt>
                <c:pt idx="24">
                  <c:v>-0.15000000999999999</c:v>
                </c:pt>
                <c:pt idx="25">
                  <c:v>-0.2</c:v>
                </c:pt>
                <c:pt idx="26">
                  <c:v>0.16999998999999999</c:v>
                </c:pt>
                <c:pt idx="27">
                  <c:v>0</c:v>
                </c:pt>
                <c:pt idx="28">
                  <c:v>0.18000000999999999</c:v>
                </c:pt>
                <c:pt idx="29">
                  <c:v>-9.9999993999999995E-2</c:v>
                </c:pt>
                <c:pt idx="30">
                  <c:v>0.15000000999999999</c:v>
                </c:pt>
                <c:pt idx="31">
                  <c:v>0.17000002</c:v>
                </c:pt>
                <c:pt idx="32">
                  <c:v>-8.9999989000000002E-2</c:v>
                </c:pt>
                <c:pt idx="33">
                  <c:v>-3.0000000999999998E-2</c:v>
                </c:pt>
                <c:pt idx="34">
                  <c:v>3.9999991999999998E-2</c:v>
                </c:pt>
                <c:pt idx="35">
                  <c:v>6.9999992999999996E-2</c:v>
                </c:pt>
                <c:pt idx="36">
                  <c:v>-0.19</c:v>
                </c:pt>
                <c:pt idx="37">
                  <c:v>-1.9999981E-2</c:v>
                </c:pt>
                <c:pt idx="38">
                  <c:v>0</c:v>
                </c:pt>
                <c:pt idx="39">
                  <c:v>-6.9999992999999996E-2</c:v>
                </c:pt>
                <c:pt idx="40">
                  <c:v>-0.16999998999999999</c:v>
                </c:pt>
                <c:pt idx="41">
                  <c:v>0.11000001</c:v>
                </c:pt>
                <c:pt idx="42">
                  <c:v>0.19</c:v>
                </c:pt>
                <c:pt idx="43">
                  <c:v>0.14000002</c:v>
                </c:pt>
                <c:pt idx="44">
                  <c:v>-0.18000000999999999</c:v>
                </c:pt>
                <c:pt idx="45">
                  <c:v>0.10999998</c:v>
                </c:pt>
                <c:pt idx="46">
                  <c:v>-8.0000012999999995E-2</c:v>
                </c:pt>
                <c:pt idx="47">
                  <c:v>-0.16999998999999999</c:v>
                </c:pt>
                <c:pt idx="48">
                  <c:v>-0.16</c:v>
                </c:pt>
                <c:pt idx="49">
                  <c:v>1.000002E-2</c:v>
                </c:pt>
                <c:pt idx="50">
                  <c:v>-0.16</c:v>
                </c:pt>
                <c:pt idx="51">
                  <c:v>-9.9999993999999995E-2</c:v>
                </c:pt>
                <c:pt idx="52">
                  <c:v>5.9999972999999998E-2</c:v>
                </c:pt>
                <c:pt idx="53">
                  <c:v>0.19</c:v>
                </c:pt>
                <c:pt idx="54">
                  <c:v>8.9999973999999996E-2</c:v>
                </c:pt>
                <c:pt idx="55">
                  <c:v>5.9999943E-2</c:v>
                </c:pt>
                <c:pt idx="56">
                  <c:v>0.10999995</c:v>
                </c:pt>
                <c:pt idx="57">
                  <c:v>4.0000020999999997E-2</c:v>
                </c:pt>
                <c:pt idx="58">
                  <c:v>-1.9999981E-2</c:v>
                </c:pt>
                <c:pt idx="59">
                  <c:v>0.19999998999999999</c:v>
                </c:pt>
                <c:pt idx="60">
                  <c:v>-4.0000020999999997E-2</c:v>
                </c:pt>
                <c:pt idx="61">
                  <c:v>-0.19</c:v>
                </c:pt>
                <c:pt idx="62">
                  <c:v>-0.10999998</c:v>
                </c:pt>
                <c:pt idx="63">
                  <c:v>0.18000000999999999</c:v>
                </c:pt>
                <c:pt idx="64">
                  <c:v>-0.19</c:v>
                </c:pt>
                <c:pt idx="65">
                  <c:v>-7.9999982999999997E-2</c:v>
                </c:pt>
                <c:pt idx="66">
                  <c:v>0</c:v>
                </c:pt>
                <c:pt idx="67">
                  <c:v>-0.16</c:v>
                </c:pt>
                <c:pt idx="68">
                  <c:v>0.15000004</c:v>
                </c:pt>
                <c:pt idx="69">
                  <c:v>-4.0000020999999997E-2</c:v>
                </c:pt>
                <c:pt idx="70">
                  <c:v>-2.9999971E-2</c:v>
                </c:pt>
                <c:pt idx="71">
                  <c:v>5.0000012000000003E-2</c:v>
                </c:pt>
                <c:pt idx="72">
                  <c:v>3.0000031E-2</c:v>
                </c:pt>
                <c:pt idx="73">
                  <c:v>-0.15000004</c:v>
                </c:pt>
                <c:pt idx="74">
                  <c:v>-4.0000020999999997E-2</c:v>
                </c:pt>
                <c:pt idx="75">
                  <c:v>-4.0000020999999997E-2</c:v>
                </c:pt>
                <c:pt idx="76">
                  <c:v>-0.20000002</c:v>
                </c:pt>
                <c:pt idx="77">
                  <c:v>3.0000031E-2</c:v>
                </c:pt>
                <c:pt idx="78">
                  <c:v>0.19</c:v>
                </c:pt>
                <c:pt idx="79">
                  <c:v>2.0000041E-2</c:v>
                </c:pt>
                <c:pt idx="80">
                  <c:v>0.11000001</c:v>
                </c:pt>
                <c:pt idx="81">
                  <c:v>0.16000002999999999</c:v>
                </c:pt>
                <c:pt idx="82">
                  <c:v>-3.0000031E-2</c:v>
                </c:pt>
                <c:pt idx="83">
                  <c:v>7.9999982999999997E-2</c:v>
                </c:pt>
                <c:pt idx="84">
                  <c:v>-9.9999905E-3</c:v>
                </c:pt>
                <c:pt idx="85">
                  <c:v>0.12</c:v>
                </c:pt>
                <c:pt idx="86">
                  <c:v>-0.14999998</c:v>
                </c:pt>
                <c:pt idx="87">
                  <c:v>0.16999996000000001</c:v>
                </c:pt>
                <c:pt idx="88">
                  <c:v>0.12</c:v>
                </c:pt>
                <c:pt idx="89">
                  <c:v>6.9999992999999996E-2</c:v>
                </c:pt>
                <c:pt idx="90">
                  <c:v>-9.0000032999999993E-2</c:v>
                </c:pt>
                <c:pt idx="91">
                  <c:v>-0.12</c:v>
                </c:pt>
                <c:pt idx="92">
                  <c:v>6.0000001999999997E-2</c:v>
                </c:pt>
                <c:pt idx="93">
                  <c:v>-0.13</c:v>
                </c:pt>
                <c:pt idx="94">
                  <c:v>-0.18000000999999999</c:v>
                </c:pt>
                <c:pt idx="95">
                  <c:v>-7.0000051999999993E-2</c:v>
                </c:pt>
                <c:pt idx="96">
                  <c:v>-0.15000004</c:v>
                </c:pt>
                <c:pt idx="97">
                  <c:v>0.12</c:v>
                </c:pt>
                <c:pt idx="98">
                  <c:v>-0.10000002</c:v>
                </c:pt>
                <c:pt idx="99">
                  <c:v>-1.9999981E-2</c:v>
                </c:pt>
                <c:pt idx="100">
                  <c:v>0.15999996999999999</c:v>
                </c:pt>
                <c:pt idx="101">
                  <c:v>0.17000002</c:v>
                </c:pt>
                <c:pt idx="102">
                  <c:v>-0.13999998999999999</c:v>
                </c:pt>
                <c:pt idx="103">
                  <c:v>-4.9999952E-2</c:v>
                </c:pt>
                <c:pt idx="104">
                  <c:v>0.11000001</c:v>
                </c:pt>
                <c:pt idx="105">
                  <c:v>-0.12</c:v>
                </c:pt>
                <c:pt idx="106">
                  <c:v>0.17000008</c:v>
                </c:pt>
                <c:pt idx="107">
                  <c:v>-9.9999963999999997E-2</c:v>
                </c:pt>
                <c:pt idx="108">
                  <c:v>9.9999905E-3</c:v>
                </c:pt>
                <c:pt idx="109">
                  <c:v>-0.19999998999999999</c:v>
                </c:pt>
                <c:pt idx="110">
                  <c:v>-9.9999905E-3</c:v>
                </c:pt>
                <c:pt idx="111">
                  <c:v>-0.15999996999999999</c:v>
                </c:pt>
                <c:pt idx="112">
                  <c:v>7.9999982999999997E-2</c:v>
                </c:pt>
                <c:pt idx="113">
                  <c:v>-0.13</c:v>
                </c:pt>
                <c:pt idx="114">
                  <c:v>0.18000007000000001</c:v>
                </c:pt>
                <c:pt idx="115">
                  <c:v>-0.13</c:v>
                </c:pt>
                <c:pt idx="116">
                  <c:v>-0.16000002999999999</c:v>
                </c:pt>
                <c:pt idx="117">
                  <c:v>0.13999998999999999</c:v>
                </c:pt>
                <c:pt idx="118">
                  <c:v>-6.9999992999999996E-2</c:v>
                </c:pt>
                <c:pt idx="119">
                  <c:v>9.9999963999999997E-2</c:v>
                </c:pt>
                <c:pt idx="120">
                  <c:v>-0.19</c:v>
                </c:pt>
                <c:pt idx="121">
                  <c:v>-0.13999998999999999</c:v>
                </c:pt>
                <c:pt idx="122">
                  <c:v>-2.0000041E-2</c:v>
                </c:pt>
                <c:pt idx="123">
                  <c:v>2.0000041E-2</c:v>
                </c:pt>
                <c:pt idx="124">
                  <c:v>-9.9999963999999997E-2</c:v>
                </c:pt>
                <c:pt idx="125">
                  <c:v>-0.17000002</c:v>
                </c:pt>
                <c:pt idx="126">
                  <c:v>0.19</c:v>
                </c:pt>
                <c:pt idx="127">
                  <c:v>0.15000004</c:v>
                </c:pt>
                <c:pt idx="128">
                  <c:v>-6.9999992999999996E-2</c:v>
                </c:pt>
                <c:pt idx="129">
                  <c:v>0.19</c:v>
                </c:pt>
                <c:pt idx="130">
                  <c:v>-0.17000002</c:v>
                </c:pt>
                <c:pt idx="131">
                  <c:v>-0.18000000999999999</c:v>
                </c:pt>
                <c:pt idx="132">
                  <c:v>-0.11999994999999999</c:v>
                </c:pt>
                <c:pt idx="133">
                  <c:v>0.14999998</c:v>
                </c:pt>
                <c:pt idx="134">
                  <c:v>6.0000062E-2</c:v>
                </c:pt>
                <c:pt idx="135">
                  <c:v>6.9999933E-2</c:v>
                </c:pt>
                <c:pt idx="136">
                  <c:v>9.0000032999999993E-2</c:v>
                </c:pt>
                <c:pt idx="137">
                  <c:v>-5.0000012000000003E-2</c:v>
                </c:pt>
                <c:pt idx="138">
                  <c:v>-0.12</c:v>
                </c:pt>
                <c:pt idx="139">
                  <c:v>9.9999905E-3</c:v>
                </c:pt>
                <c:pt idx="140">
                  <c:v>-0.19999998999999999</c:v>
                </c:pt>
                <c:pt idx="141">
                  <c:v>7.9999924E-2</c:v>
                </c:pt>
                <c:pt idx="142">
                  <c:v>0.16999996000000001</c:v>
                </c:pt>
                <c:pt idx="143">
                  <c:v>-0.10000002</c:v>
                </c:pt>
                <c:pt idx="144">
                  <c:v>1.000005E-2</c:v>
                </c:pt>
                <c:pt idx="145">
                  <c:v>-7.9999982999999997E-2</c:v>
                </c:pt>
                <c:pt idx="146">
                  <c:v>3.9999962E-2</c:v>
                </c:pt>
                <c:pt idx="147">
                  <c:v>-0.20000005000000001</c:v>
                </c:pt>
                <c:pt idx="148">
                  <c:v>0.11000001</c:v>
                </c:pt>
                <c:pt idx="149">
                  <c:v>-5.0000012000000003E-2</c:v>
                </c:pt>
                <c:pt idx="150">
                  <c:v>6.0000001999999997E-2</c:v>
                </c:pt>
                <c:pt idx="151">
                  <c:v>-2.0000041E-2</c:v>
                </c:pt>
                <c:pt idx="152">
                  <c:v>0.15999996999999999</c:v>
                </c:pt>
                <c:pt idx="153">
                  <c:v>0.13</c:v>
                </c:pt>
                <c:pt idx="154">
                  <c:v>-6.9999992999999996E-2</c:v>
                </c:pt>
                <c:pt idx="155">
                  <c:v>-2.9999971E-2</c:v>
                </c:pt>
                <c:pt idx="156">
                  <c:v>0.19000006</c:v>
                </c:pt>
                <c:pt idx="157">
                  <c:v>0.17000002</c:v>
                </c:pt>
                <c:pt idx="158">
                  <c:v>5.0000012000000003E-2</c:v>
                </c:pt>
                <c:pt idx="159">
                  <c:v>-5.0000012000000003E-2</c:v>
                </c:pt>
                <c:pt idx="160">
                  <c:v>6.0000062E-2</c:v>
                </c:pt>
                <c:pt idx="161">
                  <c:v>-0.16000002999999999</c:v>
                </c:pt>
                <c:pt idx="162">
                  <c:v>0.11000007000000001</c:v>
                </c:pt>
                <c:pt idx="163">
                  <c:v>0.16999996000000001</c:v>
                </c:pt>
                <c:pt idx="164">
                  <c:v>2.9999971E-2</c:v>
                </c:pt>
                <c:pt idx="165">
                  <c:v>-0.15000004</c:v>
                </c:pt>
                <c:pt idx="166">
                  <c:v>-0.18000000999999999</c:v>
                </c:pt>
                <c:pt idx="167">
                  <c:v>2.9999971E-2</c:v>
                </c:pt>
                <c:pt idx="168">
                  <c:v>0.14999998</c:v>
                </c:pt>
                <c:pt idx="169">
                  <c:v>0.17000002</c:v>
                </c:pt>
                <c:pt idx="170">
                  <c:v>-0.20000005000000001</c:v>
                </c:pt>
                <c:pt idx="171">
                  <c:v>-0.16000002999999999</c:v>
                </c:pt>
                <c:pt idx="172">
                  <c:v>6.0000001999999997E-2</c:v>
                </c:pt>
                <c:pt idx="173">
                  <c:v>0.11999994999999999</c:v>
                </c:pt>
                <c:pt idx="174">
                  <c:v>-0.16000002999999999</c:v>
                </c:pt>
                <c:pt idx="175">
                  <c:v>0.16000002999999999</c:v>
                </c:pt>
                <c:pt idx="176">
                  <c:v>-0.19</c:v>
                </c:pt>
                <c:pt idx="177">
                  <c:v>0.13999998999999999</c:v>
                </c:pt>
                <c:pt idx="178">
                  <c:v>9.0000032999999993E-2</c:v>
                </c:pt>
                <c:pt idx="179">
                  <c:v>-0.13</c:v>
                </c:pt>
                <c:pt idx="180">
                  <c:v>0.20000005000000001</c:v>
                </c:pt>
                <c:pt idx="181">
                  <c:v>-1.000005E-2</c:v>
                </c:pt>
                <c:pt idx="182">
                  <c:v>-7.9999982999999997E-2</c:v>
                </c:pt>
                <c:pt idx="183">
                  <c:v>0.10999995</c:v>
                </c:pt>
                <c:pt idx="184">
                  <c:v>-6.0000001999999997E-2</c:v>
                </c:pt>
                <c:pt idx="185">
                  <c:v>-3.0000031E-2</c:v>
                </c:pt>
                <c:pt idx="186">
                  <c:v>-8.0000043000000007E-2</c:v>
                </c:pt>
                <c:pt idx="187">
                  <c:v>-4.0000020999999997E-2</c:v>
                </c:pt>
                <c:pt idx="188">
                  <c:v>-0.15000004</c:v>
                </c:pt>
                <c:pt idx="189">
                  <c:v>-3.9999962E-2</c:v>
                </c:pt>
                <c:pt idx="190">
                  <c:v>0.18000000999999999</c:v>
                </c:pt>
                <c:pt idx="191">
                  <c:v>-0.10000002</c:v>
                </c:pt>
                <c:pt idx="192">
                  <c:v>-0.13</c:v>
                </c:pt>
                <c:pt idx="193">
                  <c:v>-5.0000012000000003E-2</c:v>
                </c:pt>
                <c:pt idx="194">
                  <c:v>-7.0000051999999993E-2</c:v>
                </c:pt>
                <c:pt idx="195">
                  <c:v>-0.18000000999999999</c:v>
                </c:pt>
                <c:pt idx="196">
                  <c:v>-0.19</c:v>
                </c:pt>
                <c:pt idx="197">
                  <c:v>-4.0000020999999997E-2</c:v>
                </c:pt>
                <c:pt idx="198">
                  <c:v>-3.0000031E-2</c:v>
                </c:pt>
                <c:pt idx="199">
                  <c:v>-0.18000000999999999</c:v>
                </c:pt>
                <c:pt idx="200">
                  <c:v>-0.19999998999999999</c:v>
                </c:pt>
                <c:pt idx="201">
                  <c:v>0.11000001</c:v>
                </c:pt>
                <c:pt idx="202">
                  <c:v>0.13999998999999999</c:v>
                </c:pt>
                <c:pt idx="203">
                  <c:v>6.0000001999999997E-2</c:v>
                </c:pt>
                <c:pt idx="204">
                  <c:v>-2.0000041E-2</c:v>
                </c:pt>
                <c:pt idx="205">
                  <c:v>-0.19</c:v>
                </c:pt>
                <c:pt idx="206">
                  <c:v>0.16999996000000001</c:v>
                </c:pt>
                <c:pt idx="207">
                  <c:v>6.9999992999999996E-2</c:v>
                </c:pt>
                <c:pt idx="208">
                  <c:v>-0.18000000999999999</c:v>
                </c:pt>
                <c:pt idx="209">
                  <c:v>-0.16000002999999999</c:v>
                </c:pt>
                <c:pt idx="210">
                  <c:v>0.13</c:v>
                </c:pt>
                <c:pt idx="211">
                  <c:v>0</c:v>
                </c:pt>
                <c:pt idx="212">
                  <c:v>1.9999981E-2</c:v>
                </c:pt>
                <c:pt idx="213">
                  <c:v>-6.0000001999999997E-2</c:v>
                </c:pt>
                <c:pt idx="214">
                  <c:v>3.9999962E-2</c:v>
                </c:pt>
                <c:pt idx="215">
                  <c:v>5.0000012000000003E-2</c:v>
                </c:pt>
                <c:pt idx="216">
                  <c:v>0.17999994999999999</c:v>
                </c:pt>
                <c:pt idx="217">
                  <c:v>6.0000001999999997E-2</c:v>
                </c:pt>
                <c:pt idx="218">
                  <c:v>-1.9999981E-2</c:v>
                </c:pt>
                <c:pt idx="219">
                  <c:v>0.13999998999999999</c:v>
                </c:pt>
                <c:pt idx="220">
                  <c:v>-9.9999905E-3</c:v>
                </c:pt>
                <c:pt idx="221">
                  <c:v>9.0000032999999993E-2</c:v>
                </c:pt>
                <c:pt idx="222">
                  <c:v>0.19999998999999999</c:v>
                </c:pt>
                <c:pt idx="223">
                  <c:v>0.12</c:v>
                </c:pt>
                <c:pt idx="224">
                  <c:v>6.9999992999999996E-2</c:v>
                </c:pt>
                <c:pt idx="225">
                  <c:v>6.0000001999999997E-2</c:v>
                </c:pt>
                <c:pt idx="226">
                  <c:v>-0.10000002</c:v>
                </c:pt>
                <c:pt idx="227">
                  <c:v>-2.9999971E-2</c:v>
                </c:pt>
                <c:pt idx="228">
                  <c:v>0.19</c:v>
                </c:pt>
                <c:pt idx="229">
                  <c:v>0.13999998999999999</c:v>
                </c:pt>
                <c:pt idx="230">
                  <c:v>0.18000000999999999</c:v>
                </c:pt>
                <c:pt idx="231">
                  <c:v>9.0000032999999993E-2</c:v>
                </c:pt>
                <c:pt idx="232">
                  <c:v>0.12</c:v>
                </c:pt>
                <c:pt idx="233">
                  <c:v>-9.0000032999999993E-2</c:v>
                </c:pt>
                <c:pt idx="234">
                  <c:v>-0.13999998999999999</c:v>
                </c:pt>
                <c:pt idx="235">
                  <c:v>-5.0000012000000003E-2</c:v>
                </c:pt>
                <c:pt idx="236">
                  <c:v>-7.0000051999999993E-2</c:v>
                </c:pt>
                <c:pt idx="237">
                  <c:v>-0.13999998999999999</c:v>
                </c:pt>
                <c:pt idx="238">
                  <c:v>-0.13999998999999999</c:v>
                </c:pt>
                <c:pt idx="239">
                  <c:v>0.13</c:v>
                </c:pt>
                <c:pt idx="240">
                  <c:v>-9.0000032999999993E-2</c:v>
                </c:pt>
                <c:pt idx="241">
                  <c:v>0.10000002</c:v>
                </c:pt>
                <c:pt idx="242">
                  <c:v>7.0000051999999993E-2</c:v>
                </c:pt>
                <c:pt idx="243">
                  <c:v>-6.0000001999999997E-2</c:v>
                </c:pt>
                <c:pt idx="244">
                  <c:v>-0.15999996999999999</c:v>
                </c:pt>
                <c:pt idx="245">
                  <c:v>-0.19999998999999999</c:v>
                </c:pt>
                <c:pt idx="246">
                  <c:v>-7.9999982999999997E-2</c:v>
                </c:pt>
                <c:pt idx="247">
                  <c:v>-0.10000002</c:v>
                </c:pt>
                <c:pt idx="248">
                  <c:v>-0.11000001</c:v>
                </c:pt>
                <c:pt idx="249">
                  <c:v>0.11000001</c:v>
                </c:pt>
                <c:pt idx="250">
                  <c:v>-0.12999996999999999</c:v>
                </c:pt>
                <c:pt idx="251">
                  <c:v>-9.9999993999999995E-2</c:v>
                </c:pt>
                <c:pt idx="252">
                  <c:v>-0.19999998999999999</c:v>
                </c:pt>
                <c:pt idx="253">
                  <c:v>-0.13999998999999999</c:v>
                </c:pt>
                <c:pt idx="254">
                  <c:v>0.13</c:v>
                </c:pt>
                <c:pt idx="255">
                  <c:v>-6.0000001999999997E-2</c:v>
                </c:pt>
                <c:pt idx="256">
                  <c:v>0.19999998999999999</c:v>
                </c:pt>
                <c:pt idx="257">
                  <c:v>-0.13</c:v>
                </c:pt>
                <c:pt idx="258">
                  <c:v>-4.9999981999999998E-2</c:v>
                </c:pt>
                <c:pt idx="259">
                  <c:v>0</c:v>
                </c:pt>
                <c:pt idx="260">
                  <c:v>9.9999905E-3</c:v>
                </c:pt>
                <c:pt idx="261">
                  <c:v>-9.0000003999999995E-2</c:v>
                </c:pt>
                <c:pt idx="262">
                  <c:v>3.0000031E-2</c:v>
                </c:pt>
                <c:pt idx="263">
                  <c:v>2.0000011000000002E-2</c:v>
                </c:pt>
                <c:pt idx="264">
                  <c:v>7.9999982999999997E-2</c:v>
                </c:pt>
                <c:pt idx="265">
                  <c:v>-2.0000011000000002E-2</c:v>
                </c:pt>
                <c:pt idx="266">
                  <c:v>0.11000001</c:v>
                </c:pt>
                <c:pt idx="267">
                  <c:v>0.16999998999999999</c:v>
                </c:pt>
                <c:pt idx="268">
                  <c:v>-3.0000000999999998E-2</c:v>
                </c:pt>
                <c:pt idx="269">
                  <c:v>-0.19999998999999999</c:v>
                </c:pt>
                <c:pt idx="270">
                  <c:v>0.10999998</c:v>
                </c:pt>
                <c:pt idx="271">
                  <c:v>2.0000011000000002E-2</c:v>
                </c:pt>
                <c:pt idx="272">
                  <c:v>-7.9999982999999997E-2</c:v>
                </c:pt>
                <c:pt idx="273">
                  <c:v>0.15000004</c:v>
                </c:pt>
                <c:pt idx="274">
                  <c:v>0.11999997</c:v>
                </c:pt>
                <c:pt idx="275">
                  <c:v>-9.0000003999999995E-2</c:v>
                </c:pt>
                <c:pt idx="276">
                  <c:v>-3.0000000999999998E-2</c:v>
                </c:pt>
                <c:pt idx="277">
                  <c:v>-0.10999998</c:v>
                </c:pt>
                <c:pt idx="278">
                  <c:v>-9.0000003999999995E-2</c:v>
                </c:pt>
                <c:pt idx="279">
                  <c:v>-6.0000001999999997E-2</c:v>
                </c:pt>
                <c:pt idx="280">
                  <c:v>6.0000001999999997E-2</c:v>
                </c:pt>
                <c:pt idx="281">
                  <c:v>-9.9999993999999995E-2</c:v>
                </c:pt>
                <c:pt idx="282">
                  <c:v>0.15000000999999999</c:v>
                </c:pt>
                <c:pt idx="283">
                  <c:v>0.10999998</c:v>
                </c:pt>
                <c:pt idx="284">
                  <c:v>-0.17</c:v>
                </c:pt>
                <c:pt idx="285">
                  <c:v>3.0000000999999998E-2</c:v>
                </c:pt>
                <c:pt idx="286">
                  <c:v>-0.19999998999999999</c:v>
                </c:pt>
                <c:pt idx="287">
                  <c:v>-0.13</c:v>
                </c:pt>
                <c:pt idx="288">
                  <c:v>0.13</c:v>
                </c:pt>
                <c:pt idx="289">
                  <c:v>0.15000000999999999</c:v>
                </c:pt>
                <c:pt idx="290">
                  <c:v>7.9999998000000003E-2</c:v>
                </c:pt>
                <c:pt idx="291">
                  <c:v>0</c:v>
                </c:pt>
                <c:pt idx="292">
                  <c:v>0.2</c:v>
                </c:pt>
                <c:pt idx="293">
                  <c:v>-1.9999995999999999E-2</c:v>
                </c:pt>
                <c:pt idx="294">
                  <c:v>0.12999997999999999</c:v>
                </c:pt>
                <c:pt idx="295">
                  <c:v>-2.0000011000000002E-2</c:v>
                </c:pt>
                <c:pt idx="296">
                  <c:v>8.0000012999999995E-2</c:v>
                </c:pt>
                <c:pt idx="297">
                  <c:v>2.0000011000000002E-2</c:v>
                </c:pt>
                <c:pt idx="298">
                  <c:v>-5.9999995E-2</c:v>
                </c:pt>
                <c:pt idx="299">
                  <c:v>-0.10000001</c:v>
                </c:pt>
                <c:pt idx="300">
                  <c:v>-0.10999999000000001</c:v>
                </c:pt>
                <c:pt idx="301">
                  <c:v>-0.15000000999999999</c:v>
                </c:pt>
                <c:pt idx="302">
                  <c:v>0.11000001</c:v>
                </c:pt>
                <c:pt idx="303">
                  <c:v>0.13</c:v>
                </c:pt>
                <c:pt idx="304">
                  <c:v>3.0000000999999998E-2</c:v>
                </c:pt>
                <c:pt idx="305">
                  <c:v>-1.9999995999999999E-2</c:v>
                </c:pt>
                <c:pt idx="306">
                  <c:v>0.11</c:v>
                </c:pt>
                <c:pt idx="307">
                  <c:v>5.9999995E-2</c:v>
                </c:pt>
                <c:pt idx="308">
                  <c:v>0</c:v>
                </c:pt>
                <c:pt idx="309">
                  <c:v>-0.19999998999999999</c:v>
                </c:pt>
                <c:pt idx="310">
                  <c:v>-0.1</c:v>
                </c:pt>
                <c:pt idx="311">
                  <c:v>0</c:v>
                </c:pt>
                <c:pt idx="312">
                  <c:v>9.0000003999999995E-2</c:v>
                </c:pt>
                <c:pt idx="313">
                  <c:v>2.0000001E-2</c:v>
                </c:pt>
                <c:pt idx="314">
                  <c:v>6.0000001999999997E-2</c:v>
                </c:pt>
                <c:pt idx="315">
                  <c:v>-0.2</c:v>
                </c:pt>
                <c:pt idx="316">
                  <c:v>-0.18000000999999999</c:v>
                </c:pt>
                <c:pt idx="317">
                  <c:v>-0.18000000999999999</c:v>
                </c:pt>
                <c:pt idx="318">
                  <c:v>-0.2</c:v>
                </c:pt>
                <c:pt idx="319">
                  <c:v>3.9999999000000001E-2</c:v>
                </c:pt>
                <c:pt idx="320">
                  <c:v>0.20000002</c:v>
                </c:pt>
                <c:pt idx="321">
                  <c:v>-8.0000005999999999E-2</c:v>
                </c:pt>
                <c:pt idx="322">
                  <c:v>1.9999995999999999E-2</c:v>
                </c:pt>
                <c:pt idx="323">
                  <c:v>0.14000000000000001</c:v>
                </c:pt>
                <c:pt idx="324">
                  <c:v>9.0000003999999995E-2</c:v>
                </c:pt>
                <c:pt idx="325">
                  <c:v>0.1</c:v>
                </c:pt>
                <c:pt idx="326">
                  <c:v>-2.9999993999999999E-2</c:v>
                </c:pt>
                <c:pt idx="327">
                  <c:v>0.19</c:v>
                </c:pt>
                <c:pt idx="328">
                  <c:v>0.17000002</c:v>
                </c:pt>
                <c:pt idx="329">
                  <c:v>0.13</c:v>
                </c:pt>
                <c:pt idx="330">
                  <c:v>-9.0000003999999995E-2</c:v>
                </c:pt>
                <c:pt idx="331">
                  <c:v>-0.15000000999999999</c:v>
                </c:pt>
                <c:pt idx="332">
                  <c:v>0.12</c:v>
                </c:pt>
                <c:pt idx="333">
                  <c:v>7.0000000000000007E-2</c:v>
                </c:pt>
                <c:pt idx="334">
                  <c:v>0.13</c:v>
                </c:pt>
                <c:pt idx="335">
                  <c:v>-4.0000006999999997E-2</c:v>
                </c:pt>
                <c:pt idx="336">
                  <c:v>0.13</c:v>
                </c:pt>
                <c:pt idx="337">
                  <c:v>-0.12999997999999999</c:v>
                </c:pt>
                <c:pt idx="338">
                  <c:v>-0.15000002000000001</c:v>
                </c:pt>
                <c:pt idx="339">
                  <c:v>-0.16000001</c:v>
                </c:pt>
                <c:pt idx="340">
                  <c:v>-0.11999997</c:v>
                </c:pt>
                <c:pt idx="341">
                  <c:v>-0.19</c:v>
                </c:pt>
                <c:pt idx="342">
                  <c:v>5.0000012000000003E-2</c:v>
                </c:pt>
                <c:pt idx="343">
                  <c:v>-0.16</c:v>
                </c:pt>
                <c:pt idx="344">
                  <c:v>-0.10000002</c:v>
                </c:pt>
                <c:pt idx="345">
                  <c:v>5.0000012000000003E-2</c:v>
                </c:pt>
                <c:pt idx="346">
                  <c:v>7.9999998000000003E-2</c:v>
                </c:pt>
                <c:pt idx="347">
                  <c:v>0.15000000999999999</c:v>
                </c:pt>
                <c:pt idx="348">
                  <c:v>-0.12</c:v>
                </c:pt>
                <c:pt idx="349">
                  <c:v>0.2</c:v>
                </c:pt>
                <c:pt idx="350">
                  <c:v>0.11</c:v>
                </c:pt>
                <c:pt idx="351">
                  <c:v>-0.18999996999999999</c:v>
                </c:pt>
                <c:pt idx="352">
                  <c:v>0.10000002</c:v>
                </c:pt>
                <c:pt idx="353">
                  <c:v>0</c:v>
                </c:pt>
                <c:pt idx="354">
                  <c:v>0.10000002</c:v>
                </c:pt>
                <c:pt idx="355">
                  <c:v>-0.16999998999999999</c:v>
                </c:pt>
                <c:pt idx="356">
                  <c:v>0.10999998</c:v>
                </c:pt>
                <c:pt idx="357">
                  <c:v>-0.11000001</c:v>
                </c:pt>
                <c:pt idx="358">
                  <c:v>0.16</c:v>
                </c:pt>
                <c:pt idx="359">
                  <c:v>9.0000003999999995E-2</c:v>
                </c:pt>
                <c:pt idx="360">
                  <c:v>-0.19999998999999999</c:v>
                </c:pt>
                <c:pt idx="361">
                  <c:v>0.12</c:v>
                </c:pt>
                <c:pt idx="362">
                  <c:v>1.000002E-2</c:v>
                </c:pt>
                <c:pt idx="363">
                  <c:v>-8.9999973999999996E-2</c:v>
                </c:pt>
                <c:pt idx="364">
                  <c:v>0.11000001</c:v>
                </c:pt>
                <c:pt idx="365">
                  <c:v>-8.9999973999999996E-2</c:v>
                </c:pt>
                <c:pt idx="366">
                  <c:v>-9.0000003999999995E-2</c:v>
                </c:pt>
                <c:pt idx="367">
                  <c:v>0.15000000999999999</c:v>
                </c:pt>
                <c:pt idx="368">
                  <c:v>0.12999996999999999</c:v>
                </c:pt>
                <c:pt idx="369">
                  <c:v>-3.9999962E-2</c:v>
                </c:pt>
                <c:pt idx="370">
                  <c:v>0.16999998999999999</c:v>
                </c:pt>
                <c:pt idx="371">
                  <c:v>0.10999998</c:v>
                </c:pt>
                <c:pt idx="372">
                  <c:v>0.10000002</c:v>
                </c:pt>
                <c:pt idx="373">
                  <c:v>5.9999972999999998E-2</c:v>
                </c:pt>
                <c:pt idx="374">
                  <c:v>5.0000012000000003E-2</c:v>
                </c:pt>
                <c:pt idx="375">
                  <c:v>0.11000001</c:v>
                </c:pt>
                <c:pt idx="376">
                  <c:v>-0.14999998</c:v>
                </c:pt>
                <c:pt idx="377">
                  <c:v>-9.9999905E-3</c:v>
                </c:pt>
                <c:pt idx="378">
                  <c:v>0.16</c:v>
                </c:pt>
                <c:pt idx="379">
                  <c:v>0.17000002</c:v>
                </c:pt>
                <c:pt idx="380">
                  <c:v>-0.11000001</c:v>
                </c:pt>
                <c:pt idx="381">
                  <c:v>4.0000020999999997E-2</c:v>
                </c:pt>
                <c:pt idx="382">
                  <c:v>-0.19999998999999999</c:v>
                </c:pt>
                <c:pt idx="383">
                  <c:v>-9.0000032999999993E-2</c:v>
                </c:pt>
                <c:pt idx="384">
                  <c:v>0.13999998999999999</c:v>
                </c:pt>
                <c:pt idx="385">
                  <c:v>-3.0000031E-2</c:v>
                </c:pt>
                <c:pt idx="386">
                  <c:v>0.12</c:v>
                </c:pt>
                <c:pt idx="387">
                  <c:v>6.9999992999999996E-2</c:v>
                </c:pt>
                <c:pt idx="388">
                  <c:v>-0.13</c:v>
                </c:pt>
                <c:pt idx="389">
                  <c:v>0.14999998</c:v>
                </c:pt>
                <c:pt idx="390">
                  <c:v>-1.000005E-2</c:v>
                </c:pt>
                <c:pt idx="391">
                  <c:v>-0.16999996000000001</c:v>
                </c:pt>
                <c:pt idx="392">
                  <c:v>-1.9999981E-2</c:v>
                </c:pt>
                <c:pt idx="393">
                  <c:v>7.9999982999999997E-2</c:v>
                </c:pt>
                <c:pt idx="394">
                  <c:v>5.0000012000000003E-2</c:v>
                </c:pt>
                <c:pt idx="395">
                  <c:v>6.0000001999999997E-2</c:v>
                </c:pt>
                <c:pt idx="396">
                  <c:v>5.0000012000000003E-2</c:v>
                </c:pt>
                <c:pt idx="397">
                  <c:v>-0.13</c:v>
                </c:pt>
                <c:pt idx="398">
                  <c:v>-5.0000012000000003E-2</c:v>
                </c:pt>
                <c:pt idx="399">
                  <c:v>-1.9999981E-2</c:v>
                </c:pt>
                <c:pt idx="400">
                  <c:v>0</c:v>
                </c:pt>
                <c:pt idx="401">
                  <c:v>-0.17000002</c:v>
                </c:pt>
                <c:pt idx="402">
                  <c:v>-0.20000005000000001</c:v>
                </c:pt>
                <c:pt idx="403">
                  <c:v>-0.17000002</c:v>
                </c:pt>
                <c:pt idx="404">
                  <c:v>-6.9999992999999996E-2</c:v>
                </c:pt>
                <c:pt idx="405">
                  <c:v>-0.15999996999999999</c:v>
                </c:pt>
                <c:pt idx="406">
                  <c:v>7.0000051999999993E-2</c:v>
                </c:pt>
                <c:pt idx="407">
                  <c:v>0.14000004999999999</c:v>
                </c:pt>
                <c:pt idx="408">
                  <c:v>9.9999905E-3</c:v>
                </c:pt>
                <c:pt idx="409">
                  <c:v>-0.18999994000000001</c:v>
                </c:pt>
                <c:pt idx="410">
                  <c:v>-0.14999998</c:v>
                </c:pt>
                <c:pt idx="411">
                  <c:v>0.19999998999999999</c:v>
                </c:pt>
                <c:pt idx="412">
                  <c:v>2.9999971E-2</c:v>
                </c:pt>
                <c:pt idx="413">
                  <c:v>-0.19</c:v>
                </c:pt>
                <c:pt idx="414">
                  <c:v>6.0000001999999997E-2</c:v>
                </c:pt>
                <c:pt idx="415">
                  <c:v>0.18000000999999999</c:v>
                </c:pt>
                <c:pt idx="416">
                  <c:v>0.15000004</c:v>
                </c:pt>
                <c:pt idx="417">
                  <c:v>-0.18999994000000001</c:v>
                </c:pt>
                <c:pt idx="418">
                  <c:v>2.9999971E-2</c:v>
                </c:pt>
                <c:pt idx="419">
                  <c:v>0.15999996999999999</c:v>
                </c:pt>
                <c:pt idx="420">
                  <c:v>-0.12999994000000001</c:v>
                </c:pt>
                <c:pt idx="421">
                  <c:v>-0.17000002</c:v>
                </c:pt>
                <c:pt idx="422">
                  <c:v>0.19</c:v>
                </c:pt>
                <c:pt idx="423">
                  <c:v>-0.19999998999999999</c:v>
                </c:pt>
                <c:pt idx="424">
                  <c:v>-9.0000032999999993E-2</c:v>
                </c:pt>
                <c:pt idx="425">
                  <c:v>0.13999998999999999</c:v>
                </c:pt>
                <c:pt idx="426">
                  <c:v>-0.15000004</c:v>
                </c:pt>
                <c:pt idx="427">
                  <c:v>-9.9999905E-3</c:v>
                </c:pt>
                <c:pt idx="428">
                  <c:v>-0.18000000999999999</c:v>
                </c:pt>
                <c:pt idx="429">
                  <c:v>-0.17000002</c:v>
                </c:pt>
                <c:pt idx="430">
                  <c:v>6.0000001999999997E-2</c:v>
                </c:pt>
                <c:pt idx="431">
                  <c:v>7.9999982999999997E-2</c:v>
                </c:pt>
                <c:pt idx="432">
                  <c:v>0.20000005000000001</c:v>
                </c:pt>
                <c:pt idx="433">
                  <c:v>0.17000002</c:v>
                </c:pt>
                <c:pt idx="434">
                  <c:v>6.9999992999999996E-2</c:v>
                </c:pt>
                <c:pt idx="435">
                  <c:v>-9.9999905E-3</c:v>
                </c:pt>
                <c:pt idx="436">
                  <c:v>-0.18000007000000001</c:v>
                </c:pt>
                <c:pt idx="437">
                  <c:v>-9.9999905E-3</c:v>
                </c:pt>
                <c:pt idx="438">
                  <c:v>0.10000002</c:v>
                </c:pt>
                <c:pt idx="439">
                  <c:v>-0.19000006</c:v>
                </c:pt>
                <c:pt idx="440">
                  <c:v>0.11000001</c:v>
                </c:pt>
                <c:pt idx="441">
                  <c:v>-8.0000043000000007E-2</c:v>
                </c:pt>
                <c:pt idx="442">
                  <c:v>0.16000002999999999</c:v>
                </c:pt>
                <c:pt idx="443">
                  <c:v>0.13999998999999999</c:v>
                </c:pt>
                <c:pt idx="444">
                  <c:v>8.0000043000000007E-2</c:v>
                </c:pt>
                <c:pt idx="445">
                  <c:v>-0.16000002999999999</c:v>
                </c:pt>
                <c:pt idx="446">
                  <c:v>-2.9999971E-2</c:v>
                </c:pt>
                <c:pt idx="447">
                  <c:v>-0.19999998999999999</c:v>
                </c:pt>
                <c:pt idx="448">
                  <c:v>9.9999963999999997E-2</c:v>
                </c:pt>
                <c:pt idx="449">
                  <c:v>-3.0000031E-2</c:v>
                </c:pt>
                <c:pt idx="450">
                  <c:v>-3.9999962E-2</c:v>
                </c:pt>
                <c:pt idx="451">
                  <c:v>0.13999998999999999</c:v>
                </c:pt>
                <c:pt idx="452">
                  <c:v>-0.11999994999999999</c:v>
                </c:pt>
                <c:pt idx="453">
                  <c:v>-0.15000004</c:v>
                </c:pt>
                <c:pt idx="454">
                  <c:v>5.9999943E-2</c:v>
                </c:pt>
                <c:pt idx="455">
                  <c:v>1.000005E-2</c:v>
                </c:pt>
                <c:pt idx="456">
                  <c:v>7.9999982999999997E-2</c:v>
                </c:pt>
                <c:pt idx="457">
                  <c:v>0.19</c:v>
                </c:pt>
                <c:pt idx="458">
                  <c:v>-0.16000002999999999</c:v>
                </c:pt>
                <c:pt idx="459">
                  <c:v>-0.18000000999999999</c:v>
                </c:pt>
                <c:pt idx="460">
                  <c:v>0.10000002</c:v>
                </c:pt>
                <c:pt idx="461">
                  <c:v>3.0000031E-2</c:v>
                </c:pt>
                <c:pt idx="462">
                  <c:v>0.13999998999999999</c:v>
                </c:pt>
                <c:pt idx="463">
                  <c:v>-9.9999963999999997E-2</c:v>
                </c:pt>
                <c:pt idx="464">
                  <c:v>-0.15999996999999999</c:v>
                </c:pt>
                <c:pt idx="465">
                  <c:v>7.9999982999999997E-2</c:v>
                </c:pt>
                <c:pt idx="466">
                  <c:v>-8.0000043000000007E-2</c:v>
                </c:pt>
                <c:pt idx="467">
                  <c:v>-0.14000004999999999</c:v>
                </c:pt>
                <c:pt idx="468">
                  <c:v>3.0000031E-2</c:v>
                </c:pt>
                <c:pt idx="469">
                  <c:v>0.19999998999999999</c:v>
                </c:pt>
                <c:pt idx="470">
                  <c:v>0.10999995</c:v>
                </c:pt>
                <c:pt idx="471">
                  <c:v>-0.19000006</c:v>
                </c:pt>
                <c:pt idx="472">
                  <c:v>6.0000001999999997E-2</c:v>
                </c:pt>
                <c:pt idx="473">
                  <c:v>0</c:v>
                </c:pt>
                <c:pt idx="474">
                  <c:v>2.9999971E-2</c:v>
                </c:pt>
                <c:pt idx="475">
                  <c:v>-9.9999963999999997E-2</c:v>
                </c:pt>
                <c:pt idx="476">
                  <c:v>9.9999963999999997E-2</c:v>
                </c:pt>
                <c:pt idx="477">
                  <c:v>-0.16999996000000001</c:v>
                </c:pt>
                <c:pt idx="478">
                  <c:v>9.9999963999999997E-2</c:v>
                </c:pt>
                <c:pt idx="479">
                  <c:v>5.0000012000000003E-2</c:v>
                </c:pt>
                <c:pt idx="480">
                  <c:v>-9.9999963999999997E-2</c:v>
                </c:pt>
                <c:pt idx="481">
                  <c:v>0.10000002</c:v>
                </c:pt>
                <c:pt idx="482">
                  <c:v>-0.16000002999999999</c:v>
                </c:pt>
                <c:pt idx="483">
                  <c:v>-0.17999994999999999</c:v>
                </c:pt>
                <c:pt idx="484">
                  <c:v>-4.0000081E-2</c:v>
                </c:pt>
                <c:pt idx="485">
                  <c:v>-0.19</c:v>
                </c:pt>
                <c:pt idx="486">
                  <c:v>-0.19000006</c:v>
                </c:pt>
                <c:pt idx="487">
                  <c:v>-0.17999994999999999</c:v>
                </c:pt>
                <c:pt idx="488">
                  <c:v>-8.0000043000000007E-2</c:v>
                </c:pt>
                <c:pt idx="489">
                  <c:v>0.10000002</c:v>
                </c:pt>
                <c:pt idx="490">
                  <c:v>-0.16999996000000001</c:v>
                </c:pt>
                <c:pt idx="491">
                  <c:v>4.9999952E-2</c:v>
                </c:pt>
                <c:pt idx="492">
                  <c:v>-6.0000062E-2</c:v>
                </c:pt>
                <c:pt idx="493">
                  <c:v>0.18000000999999999</c:v>
                </c:pt>
                <c:pt idx="494">
                  <c:v>-0.20000005000000001</c:v>
                </c:pt>
                <c:pt idx="495">
                  <c:v>0.17000002</c:v>
                </c:pt>
                <c:pt idx="496">
                  <c:v>-0.13999992999999999</c:v>
                </c:pt>
                <c:pt idx="497">
                  <c:v>-1.9999981E-2</c:v>
                </c:pt>
                <c:pt idx="498">
                  <c:v>6.9999992999999996E-2</c:v>
                </c:pt>
                <c:pt idx="499">
                  <c:v>-7.9999982999999997E-2</c:v>
                </c:pt>
                <c:pt idx="500">
                  <c:v>0.14000004999999999</c:v>
                </c:pt>
                <c:pt idx="501">
                  <c:v>-1.000005E-2</c:v>
                </c:pt>
                <c:pt idx="502">
                  <c:v>-8.9999973999999996E-2</c:v>
                </c:pt>
                <c:pt idx="503">
                  <c:v>0.19</c:v>
                </c:pt>
                <c:pt idx="504">
                  <c:v>7.9999982999999997E-2</c:v>
                </c:pt>
                <c:pt idx="505">
                  <c:v>0.11000001</c:v>
                </c:pt>
                <c:pt idx="506">
                  <c:v>3.9999962E-2</c:v>
                </c:pt>
                <c:pt idx="507">
                  <c:v>1.000005E-2</c:v>
                </c:pt>
                <c:pt idx="508">
                  <c:v>-5.0000012000000003E-2</c:v>
                </c:pt>
                <c:pt idx="509">
                  <c:v>-0.16000002999999999</c:v>
                </c:pt>
                <c:pt idx="510">
                  <c:v>0.18000000999999999</c:v>
                </c:pt>
                <c:pt idx="511">
                  <c:v>0.15999996999999999</c:v>
                </c:pt>
                <c:pt idx="512">
                  <c:v>4.0000020999999997E-2</c:v>
                </c:pt>
                <c:pt idx="513">
                  <c:v>-0.20000005000000001</c:v>
                </c:pt>
                <c:pt idx="514">
                  <c:v>-7.9999982999999997E-2</c:v>
                </c:pt>
                <c:pt idx="515">
                  <c:v>0.13</c:v>
                </c:pt>
                <c:pt idx="516">
                  <c:v>0</c:v>
                </c:pt>
                <c:pt idx="517">
                  <c:v>2.9999971E-2</c:v>
                </c:pt>
                <c:pt idx="518">
                  <c:v>-0.12999994000000001</c:v>
                </c:pt>
                <c:pt idx="519">
                  <c:v>-7.9999982999999997E-2</c:v>
                </c:pt>
                <c:pt idx="520">
                  <c:v>7.0000051999999993E-2</c:v>
                </c:pt>
                <c:pt idx="521">
                  <c:v>-0.18999994000000001</c:v>
                </c:pt>
                <c:pt idx="522">
                  <c:v>-3.9999962E-2</c:v>
                </c:pt>
                <c:pt idx="523">
                  <c:v>9.9999963999999997E-2</c:v>
                </c:pt>
                <c:pt idx="524">
                  <c:v>-0.19</c:v>
                </c:pt>
                <c:pt idx="525">
                  <c:v>-9.9999963999999997E-2</c:v>
                </c:pt>
                <c:pt idx="526">
                  <c:v>0.18000000999999999</c:v>
                </c:pt>
                <c:pt idx="527">
                  <c:v>-8.9999973999999996E-2</c:v>
                </c:pt>
                <c:pt idx="528">
                  <c:v>3.0000031E-2</c:v>
                </c:pt>
                <c:pt idx="529">
                  <c:v>-0.17999994999999999</c:v>
                </c:pt>
                <c:pt idx="530">
                  <c:v>-0.13</c:v>
                </c:pt>
                <c:pt idx="531">
                  <c:v>-0.11000001</c:v>
                </c:pt>
                <c:pt idx="532">
                  <c:v>-0.15000004</c:v>
                </c:pt>
                <c:pt idx="533">
                  <c:v>7.9999982999999997E-2</c:v>
                </c:pt>
                <c:pt idx="534">
                  <c:v>0.20000005000000001</c:v>
                </c:pt>
                <c:pt idx="535">
                  <c:v>3.9999962E-2</c:v>
                </c:pt>
                <c:pt idx="536">
                  <c:v>0.19</c:v>
                </c:pt>
                <c:pt idx="537">
                  <c:v>-0.16000002999999999</c:v>
                </c:pt>
                <c:pt idx="538">
                  <c:v>0.19</c:v>
                </c:pt>
                <c:pt idx="539">
                  <c:v>-6.9999992999999996E-2</c:v>
                </c:pt>
                <c:pt idx="540">
                  <c:v>8.0000043000000007E-2</c:v>
                </c:pt>
                <c:pt idx="541">
                  <c:v>-0.19</c:v>
                </c:pt>
                <c:pt idx="542">
                  <c:v>0.16999996000000001</c:v>
                </c:pt>
                <c:pt idx="543">
                  <c:v>0.17000002</c:v>
                </c:pt>
                <c:pt idx="544">
                  <c:v>-7.9999982999999997E-2</c:v>
                </c:pt>
                <c:pt idx="545">
                  <c:v>9.9999905E-3</c:v>
                </c:pt>
                <c:pt idx="546">
                  <c:v>0.13</c:v>
                </c:pt>
                <c:pt idx="547">
                  <c:v>-0.15999996999999999</c:v>
                </c:pt>
                <c:pt idx="548">
                  <c:v>-0.18000000999999999</c:v>
                </c:pt>
                <c:pt idx="549">
                  <c:v>-0.13</c:v>
                </c:pt>
                <c:pt idx="550">
                  <c:v>-0.16000002999999999</c:v>
                </c:pt>
                <c:pt idx="551">
                  <c:v>0.15000004</c:v>
                </c:pt>
                <c:pt idx="552">
                  <c:v>-0.15999996999999999</c:v>
                </c:pt>
                <c:pt idx="553">
                  <c:v>-7.9999982999999997E-2</c:v>
                </c:pt>
                <c:pt idx="554">
                  <c:v>-4.9999952E-2</c:v>
                </c:pt>
                <c:pt idx="555">
                  <c:v>-9.9999963999999997E-2</c:v>
                </c:pt>
                <c:pt idx="556">
                  <c:v>6.9999992999999996E-2</c:v>
                </c:pt>
                <c:pt idx="557">
                  <c:v>-0.10999995</c:v>
                </c:pt>
                <c:pt idx="558">
                  <c:v>0.19</c:v>
                </c:pt>
                <c:pt idx="559">
                  <c:v>0.11999994999999999</c:v>
                </c:pt>
                <c:pt idx="560">
                  <c:v>2.0000041E-2</c:v>
                </c:pt>
                <c:pt idx="561">
                  <c:v>4.0000020999999997E-2</c:v>
                </c:pt>
                <c:pt idx="562">
                  <c:v>-0.13</c:v>
                </c:pt>
                <c:pt idx="563">
                  <c:v>-0.14999998</c:v>
                </c:pt>
                <c:pt idx="564">
                  <c:v>1.9999981E-2</c:v>
                </c:pt>
                <c:pt idx="565">
                  <c:v>5.0000012000000003E-2</c:v>
                </c:pt>
                <c:pt idx="566">
                  <c:v>-5.0000012000000003E-2</c:v>
                </c:pt>
                <c:pt idx="567">
                  <c:v>6.0000001999999997E-2</c:v>
                </c:pt>
                <c:pt idx="568">
                  <c:v>-0.13</c:v>
                </c:pt>
                <c:pt idx="569">
                  <c:v>-0.19999998999999999</c:v>
                </c:pt>
                <c:pt idx="570">
                  <c:v>2.9999971E-2</c:v>
                </c:pt>
                <c:pt idx="571">
                  <c:v>-5.0000012000000003E-2</c:v>
                </c:pt>
                <c:pt idx="572">
                  <c:v>7.9999982999999997E-2</c:v>
                </c:pt>
                <c:pt idx="573">
                  <c:v>9.9999905E-3</c:v>
                </c:pt>
                <c:pt idx="574">
                  <c:v>0.19</c:v>
                </c:pt>
                <c:pt idx="575">
                  <c:v>-6.0000001999999997E-2</c:v>
                </c:pt>
                <c:pt idx="576">
                  <c:v>0.20000002</c:v>
                </c:pt>
                <c:pt idx="577">
                  <c:v>0.15000000999999999</c:v>
                </c:pt>
                <c:pt idx="578">
                  <c:v>0.13</c:v>
                </c:pt>
                <c:pt idx="579">
                  <c:v>-0.12999996999999999</c:v>
                </c:pt>
                <c:pt idx="580">
                  <c:v>0.19999998999999999</c:v>
                </c:pt>
                <c:pt idx="581">
                  <c:v>9.0000003999999995E-2</c:v>
                </c:pt>
                <c:pt idx="582">
                  <c:v>-3.0000000999999998E-2</c:v>
                </c:pt>
                <c:pt idx="583">
                  <c:v>-0.11000001</c:v>
                </c:pt>
                <c:pt idx="584">
                  <c:v>-8.0000012999999995E-2</c:v>
                </c:pt>
                <c:pt idx="585">
                  <c:v>0.19</c:v>
                </c:pt>
                <c:pt idx="586">
                  <c:v>-6.0000001999999997E-2</c:v>
                </c:pt>
                <c:pt idx="587">
                  <c:v>-9.9999905E-3</c:v>
                </c:pt>
                <c:pt idx="588">
                  <c:v>3.0000000999999998E-2</c:v>
                </c:pt>
                <c:pt idx="589">
                  <c:v>-9.0000003999999995E-2</c:v>
                </c:pt>
                <c:pt idx="590">
                  <c:v>3.9999991999999998E-2</c:v>
                </c:pt>
                <c:pt idx="591">
                  <c:v>3.0000000999999998E-2</c:v>
                </c:pt>
                <c:pt idx="592">
                  <c:v>-0.11000001</c:v>
                </c:pt>
                <c:pt idx="593">
                  <c:v>0.12</c:v>
                </c:pt>
                <c:pt idx="594">
                  <c:v>2.0000011000000002E-2</c:v>
                </c:pt>
                <c:pt idx="595">
                  <c:v>-9.0000003999999995E-2</c:v>
                </c:pt>
                <c:pt idx="596">
                  <c:v>-0.19</c:v>
                </c:pt>
                <c:pt idx="597">
                  <c:v>3.0000000999999998E-2</c:v>
                </c:pt>
                <c:pt idx="598">
                  <c:v>-0.10999998</c:v>
                </c:pt>
                <c:pt idx="599">
                  <c:v>-0.18000000999999999</c:v>
                </c:pt>
                <c:pt idx="600">
                  <c:v>-5.0000012000000003E-2</c:v>
                </c:pt>
                <c:pt idx="601">
                  <c:v>0.13</c:v>
                </c:pt>
                <c:pt idx="602">
                  <c:v>7.0000008000000002E-2</c:v>
                </c:pt>
                <c:pt idx="603">
                  <c:v>-0.16999998999999999</c:v>
                </c:pt>
                <c:pt idx="604">
                  <c:v>-4.0000006999999997E-2</c:v>
                </c:pt>
                <c:pt idx="605">
                  <c:v>0.11</c:v>
                </c:pt>
                <c:pt idx="606">
                  <c:v>3.0000000999999998E-2</c:v>
                </c:pt>
                <c:pt idx="607">
                  <c:v>0.15000000999999999</c:v>
                </c:pt>
                <c:pt idx="608">
                  <c:v>6.9999992999999996E-2</c:v>
                </c:pt>
                <c:pt idx="609">
                  <c:v>0.16</c:v>
                </c:pt>
                <c:pt idx="610">
                  <c:v>0.15000000999999999</c:v>
                </c:pt>
                <c:pt idx="611">
                  <c:v>-0.12</c:v>
                </c:pt>
                <c:pt idx="612">
                  <c:v>8.9999995999999999E-2</c:v>
                </c:pt>
                <c:pt idx="613">
                  <c:v>-6.0000001999999997E-2</c:v>
                </c:pt>
                <c:pt idx="614">
                  <c:v>-3.9999991999999998E-2</c:v>
                </c:pt>
                <c:pt idx="615">
                  <c:v>7.9999998000000003E-2</c:v>
                </c:pt>
                <c:pt idx="616">
                  <c:v>-4.0000006999999997E-2</c:v>
                </c:pt>
                <c:pt idx="617">
                  <c:v>3.9999999000000001E-2</c:v>
                </c:pt>
                <c:pt idx="618">
                  <c:v>0.18000000999999999</c:v>
                </c:pt>
                <c:pt idx="619">
                  <c:v>-0.13</c:v>
                </c:pt>
                <c:pt idx="620">
                  <c:v>9.9999978999999999E-3</c:v>
                </c:pt>
                <c:pt idx="621">
                  <c:v>4.9999996999999997E-2</c:v>
                </c:pt>
                <c:pt idx="622">
                  <c:v>-0.12</c:v>
                </c:pt>
                <c:pt idx="623">
                  <c:v>0.19</c:v>
                </c:pt>
                <c:pt idx="624">
                  <c:v>0.13</c:v>
                </c:pt>
                <c:pt idx="625">
                  <c:v>-9.0000003999999995E-2</c:v>
                </c:pt>
                <c:pt idx="626">
                  <c:v>-5.9999998999999998E-2</c:v>
                </c:pt>
                <c:pt idx="627">
                  <c:v>-7.0000000000000007E-2</c:v>
                </c:pt>
                <c:pt idx="628">
                  <c:v>0.02</c:v>
                </c:pt>
                <c:pt idx="629">
                  <c:v>0.16</c:v>
                </c:pt>
                <c:pt idx="630">
                  <c:v>-9.0000003999999995E-2</c:v>
                </c:pt>
                <c:pt idx="631">
                  <c:v>-0.11</c:v>
                </c:pt>
                <c:pt idx="632">
                  <c:v>0.02</c:v>
                </c:pt>
                <c:pt idx="633">
                  <c:v>3.0000000999999998E-2</c:v>
                </c:pt>
                <c:pt idx="634">
                  <c:v>-0.02</c:v>
                </c:pt>
                <c:pt idx="635">
                  <c:v>-0.16</c:v>
                </c:pt>
                <c:pt idx="636">
                  <c:v>-0.14000000000000001</c:v>
                </c:pt>
                <c:pt idx="637">
                  <c:v>-0.19</c:v>
                </c:pt>
                <c:pt idx="638">
                  <c:v>0.10000001</c:v>
                </c:pt>
                <c:pt idx="639">
                  <c:v>0.14000002</c:v>
                </c:pt>
                <c:pt idx="640">
                  <c:v>-0.14000000000000001</c:v>
                </c:pt>
                <c:pt idx="641">
                  <c:v>-0.16</c:v>
                </c:pt>
                <c:pt idx="642">
                  <c:v>0.16</c:v>
                </c:pt>
                <c:pt idx="643">
                  <c:v>-0.14000000000000001</c:v>
                </c:pt>
                <c:pt idx="644">
                  <c:v>-6.0000001999999997E-2</c:v>
                </c:pt>
                <c:pt idx="645">
                  <c:v>3.0000000999999998E-2</c:v>
                </c:pt>
                <c:pt idx="646">
                  <c:v>6.0000001999999997E-2</c:v>
                </c:pt>
                <c:pt idx="647">
                  <c:v>0.16</c:v>
                </c:pt>
                <c:pt idx="648">
                  <c:v>0.13</c:v>
                </c:pt>
                <c:pt idx="649">
                  <c:v>-0.11999999</c:v>
                </c:pt>
                <c:pt idx="650">
                  <c:v>6.9999992999999996E-2</c:v>
                </c:pt>
                <c:pt idx="651">
                  <c:v>6.9999992999999996E-2</c:v>
                </c:pt>
                <c:pt idx="652">
                  <c:v>-0.12</c:v>
                </c:pt>
                <c:pt idx="653">
                  <c:v>-0.10000001</c:v>
                </c:pt>
                <c:pt idx="654">
                  <c:v>0.12</c:v>
                </c:pt>
                <c:pt idx="655">
                  <c:v>-0.18000000999999999</c:v>
                </c:pt>
                <c:pt idx="656">
                  <c:v>6.0000001999999997E-2</c:v>
                </c:pt>
                <c:pt idx="657">
                  <c:v>4.9999981999999998E-2</c:v>
                </c:pt>
                <c:pt idx="658">
                  <c:v>2.0000011000000002E-2</c:v>
                </c:pt>
                <c:pt idx="659">
                  <c:v>-0.14000000000000001</c:v>
                </c:pt>
                <c:pt idx="660">
                  <c:v>0.17000002</c:v>
                </c:pt>
                <c:pt idx="661">
                  <c:v>-4.0000020999999997E-2</c:v>
                </c:pt>
                <c:pt idx="662">
                  <c:v>-0.19000001</c:v>
                </c:pt>
                <c:pt idx="663">
                  <c:v>-0.17000002</c:v>
                </c:pt>
                <c:pt idx="664">
                  <c:v>0.17000002</c:v>
                </c:pt>
                <c:pt idx="665">
                  <c:v>-0.12</c:v>
                </c:pt>
                <c:pt idx="666">
                  <c:v>6.9999992999999996E-2</c:v>
                </c:pt>
                <c:pt idx="667">
                  <c:v>4.0000020999999997E-2</c:v>
                </c:pt>
                <c:pt idx="668">
                  <c:v>-0.13</c:v>
                </c:pt>
                <c:pt idx="669">
                  <c:v>6.0000001999999997E-2</c:v>
                </c:pt>
                <c:pt idx="670">
                  <c:v>0.20000002</c:v>
                </c:pt>
                <c:pt idx="671">
                  <c:v>0</c:v>
                </c:pt>
                <c:pt idx="672">
                  <c:v>-0.12</c:v>
                </c:pt>
                <c:pt idx="673">
                  <c:v>-0.16</c:v>
                </c:pt>
                <c:pt idx="674">
                  <c:v>-0.12</c:v>
                </c:pt>
                <c:pt idx="675">
                  <c:v>-3.9999991999999998E-2</c:v>
                </c:pt>
                <c:pt idx="676">
                  <c:v>0.16000002999999999</c:v>
                </c:pt>
                <c:pt idx="677">
                  <c:v>6.0000001999999997E-2</c:v>
                </c:pt>
                <c:pt idx="678">
                  <c:v>-1.9999981E-2</c:v>
                </c:pt>
                <c:pt idx="679">
                  <c:v>-9.0000003999999995E-2</c:v>
                </c:pt>
                <c:pt idx="680">
                  <c:v>-0.19</c:v>
                </c:pt>
                <c:pt idx="681">
                  <c:v>0.16000002999999999</c:v>
                </c:pt>
                <c:pt idx="682">
                  <c:v>-1.9999981E-2</c:v>
                </c:pt>
                <c:pt idx="683">
                  <c:v>-4.0000020999999997E-2</c:v>
                </c:pt>
                <c:pt idx="684">
                  <c:v>9.9999963999999997E-2</c:v>
                </c:pt>
                <c:pt idx="685">
                  <c:v>9.9999905E-3</c:v>
                </c:pt>
                <c:pt idx="686">
                  <c:v>-7.9999982999999997E-2</c:v>
                </c:pt>
                <c:pt idx="687">
                  <c:v>0.19</c:v>
                </c:pt>
                <c:pt idx="688">
                  <c:v>-4.9999952E-2</c:v>
                </c:pt>
                <c:pt idx="689">
                  <c:v>2.9999971E-2</c:v>
                </c:pt>
                <c:pt idx="690">
                  <c:v>-9.9999905E-3</c:v>
                </c:pt>
                <c:pt idx="691">
                  <c:v>-0.10999998</c:v>
                </c:pt>
                <c:pt idx="692">
                  <c:v>-0.18000004</c:v>
                </c:pt>
                <c:pt idx="693">
                  <c:v>0.12</c:v>
                </c:pt>
                <c:pt idx="694">
                  <c:v>-6.9999992999999996E-2</c:v>
                </c:pt>
                <c:pt idx="695">
                  <c:v>-0.12999996999999999</c:v>
                </c:pt>
                <c:pt idx="696">
                  <c:v>0.14999998</c:v>
                </c:pt>
                <c:pt idx="697">
                  <c:v>5.0000012000000003E-2</c:v>
                </c:pt>
                <c:pt idx="698">
                  <c:v>1.9999981E-2</c:v>
                </c:pt>
                <c:pt idx="699">
                  <c:v>-5.0000012000000003E-2</c:v>
                </c:pt>
                <c:pt idx="700">
                  <c:v>-0.14999998</c:v>
                </c:pt>
                <c:pt idx="701">
                  <c:v>3.9999962E-2</c:v>
                </c:pt>
                <c:pt idx="702">
                  <c:v>4.0000020999999997E-2</c:v>
                </c:pt>
                <c:pt idx="703">
                  <c:v>5.0000012000000003E-2</c:v>
                </c:pt>
                <c:pt idx="704">
                  <c:v>9.9999963999999997E-2</c:v>
                </c:pt>
                <c:pt idx="705">
                  <c:v>-0.12</c:v>
                </c:pt>
                <c:pt idx="706">
                  <c:v>-0.19999998999999999</c:v>
                </c:pt>
                <c:pt idx="707">
                  <c:v>-0.19</c:v>
                </c:pt>
                <c:pt idx="708">
                  <c:v>-6.0000001999999997E-2</c:v>
                </c:pt>
                <c:pt idx="709">
                  <c:v>6.0000001999999997E-2</c:v>
                </c:pt>
                <c:pt idx="710">
                  <c:v>-0.11000001</c:v>
                </c:pt>
                <c:pt idx="711">
                  <c:v>-9.0000032999999993E-2</c:v>
                </c:pt>
                <c:pt idx="712">
                  <c:v>3.9999962E-2</c:v>
                </c:pt>
                <c:pt idx="713">
                  <c:v>0.11000001</c:v>
                </c:pt>
                <c:pt idx="714">
                  <c:v>-0.13</c:v>
                </c:pt>
                <c:pt idx="715">
                  <c:v>6.0000001999999997E-2</c:v>
                </c:pt>
                <c:pt idx="716">
                  <c:v>0.11000001</c:v>
                </c:pt>
                <c:pt idx="717">
                  <c:v>0.11000001</c:v>
                </c:pt>
                <c:pt idx="718">
                  <c:v>-9.9999905E-3</c:v>
                </c:pt>
                <c:pt idx="719">
                  <c:v>0.15999996999999999</c:v>
                </c:pt>
                <c:pt idx="720">
                  <c:v>7.9999982999999997E-2</c:v>
                </c:pt>
                <c:pt idx="721">
                  <c:v>0.19999998999999999</c:v>
                </c:pt>
                <c:pt idx="722">
                  <c:v>0.14000004999999999</c:v>
                </c:pt>
                <c:pt idx="723">
                  <c:v>-0.17000002</c:v>
                </c:pt>
                <c:pt idx="724">
                  <c:v>-0.13999998999999999</c:v>
                </c:pt>
                <c:pt idx="725">
                  <c:v>9.9999905E-3</c:v>
                </c:pt>
                <c:pt idx="726">
                  <c:v>-0.18000000999999999</c:v>
                </c:pt>
                <c:pt idx="727">
                  <c:v>-0.13</c:v>
                </c:pt>
                <c:pt idx="728">
                  <c:v>-7.9999982999999997E-2</c:v>
                </c:pt>
                <c:pt idx="729">
                  <c:v>0.11000001</c:v>
                </c:pt>
                <c:pt idx="730">
                  <c:v>-6.0000001999999997E-2</c:v>
                </c:pt>
                <c:pt idx="731">
                  <c:v>1.9999981E-2</c:v>
                </c:pt>
                <c:pt idx="732">
                  <c:v>-4.0000020999999997E-2</c:v>
                </c:pt>
                <c:pt idx="733">
                  <c:v>3.9999962E-2</c:v>
                </c:pt>
                <c:pt idx="734">
                  <c:v>3.9999962E-2</c:v>
                </c:pt>
                <c:pt idx="735">
                  <c:v>-7.0000051999999993E-2</c:v>
                </c:pt>
                <c:pt idx="736">
                  <c:v>-7.0000051999999993E-2</c:v>
                </c:pt>
                <c:pt idx="737">
                  <c:v>0.15999996999999999</c:v>
                </c:pt>
                <c:pt idx="738">
                  <c:v>-9.9999905E-3</c:v>
                </c:pt>
                <c:pt idx="739">
                  <c:v>9.0000032999999993E-2</c:v>
                </c:pt>
                <c:pt idx="740">
                  <c:v>0.14999998</c:v>
                </c:pt>
                <c:pt idx="741">
                  <c:v>-0.15000004</c:v>
                </c:pt>
                <c:pt idx="742">
                  <c:v>0</c:v>
                </c:pt>
                <c:pt idx="743">
                  <c:v>-7.9999982999999997E-2</c:v>
                </c:pt>
                <c:pt idx="744">
                  <c:v>0.19</c:v>
                </c:pt>
                <c:pt idx="745">
                  <c:v>3.0000031E-2</c:v>
                </c:pt>
                <c:pt idx="746">
                  <c:v>-0.13999998999999999</c:v>
                </c:pt>
                <c:pt idx="747">
                  <c:v>-0.10000002</c:v>
                </c:pt>
                <c:pt idx="748">
                  <c:v>0.12000006000000001</c:v>
                </c:pt>
                <c:pt idx="749">
                  <c:v>-0.16000002999999999</c:v>
                </c:pt>
                <c:pt idx="750">
                  <c:v>0.20000005000000001</c:v>
                </c:pt>
                <c:pt idx="751">
                  <c:v>0.15999996999999999</c:v>
                </c:pt>
                <c:pt idx="752">
                  <c:v>0.16000002999999999</c:v>
                </c:pt>
                <c:pt idx="753">
                  <c:v>-0.12</c:v>
                </c:pt>
                <c:pt idx="754">
                  <c:v>0.19</c:v>
                </c:pt>
                <c:pt idx="755">
                  <c:v>-0.14000004999999999</c:v>
                </c:pt>
                <c:pt idx="756">
                  <c:v>7.9999982999999997E-2</c:v>
                </c:pt>
                <c:pt idx="757">
                  <c:v>0.11000001</c:v>
                </c:pt>
                <c:pt idx="758">
                  <c:v>-0.13</c:v>
                </c:pt>
                <c:pt idx="759">
                  <c:v>0.13</c:v>
                </c:pt>
                <c:pt idx="760">
                  <c:v>-2.9999971E-2</c:v>
                </c:pt>
                <c:pt idx="761">
                  <c:v>0.16000002999999999</c:v>
                </c:pt>
                <c:pt idx="762">
                  <c:v>-0.10000002</c:v>
                </c:pt>
                <c:pt idx="763">
                  <c:v>0.16000002999999999</c:v>
                </c:pt>
                <c:pt idx="764">
                  <c:v>0.13999992999999999</c:v>
                </c:pt>
                <c:pt idx="765">
                  <c:v>0.18000000999999999</c:v>
                </c:pt>
                <c:pt idx="766">
                  <c:v>-8.0000043000000007E-2</c:v>
                </c:pt>
                <c:pt idx="767">
                  <c:v>-0.13999998999999999</c:v>
                </c:pt>
                <c:pt idx="768">
                  <c:v>0.12</c:v>
                </c:pt>
                <c:pt idx="769">
                  <c:v>-0.19</c:v>
                </c:pt>
                <c:pt idx="770">
                  <c:v>0.17999994999999999</c:v>
                </c:pt>
                <c:pt idx="771">
                  <c:v>0.12</c:v>
                </c:pt>
                <c:pt idx="772">
                  <c:v>0.13999992999999999</c:v>
                </c:pt>
                <c:pt idx="773">
                  <c:v>0.10000002</c:v>
                </c:pt>
                <c:pt idx="774">
                  <c:v>7.9999982999999997E-2</c:v>
                </c:pt>
                <c:pt idx="775">
                  <c:v>-2.0000041E-2</c:v>
                </c:pt>
                <c:pt idx="776">
                  <c:v>-0.11000001</c:v>
                </c:pt>
                <c:pt idx="777">
                  <c:v>0.18000000999999999</c:v>
                </c:pt>
                <c:pt idx="778">
                  <c:v>0.12</c:v>
                </c:pt>
                <c:pt idx="779">
                  <c:v>-0.11000001</c:v>
                </c:pt>
                <c:pt idx="780">
                  <c:v>3.0000031E-2</c:v>
                </c:pt>
                <c:pt idx="781">
                  <c:v>-1.9999981E-2</c:v>
                </c:pt>
                <c:pt idx="782">
                  <c:v>-0.13999998999999999</c:v>
                </c:pt>
                <c:pt idx="783">
                  <c:v>-0.13</c:v>
                </c:pt>
                <c:pt idx="784">
                  <c:v>0.10000002</c:v>
                </c:pt>
                <c:pt idx="785">
                  <c:v>6.0000001999999997E-2</c:v>
                </c:pt>
                <c:pt idx="786">
                  <c:v>0.13999998999999999</c:v>
                </c:pt>
                <c:pt idx="787">
                  <c:v>0.18999994000000001</c:v>
                </c:pt>
                <c:pt idx="788">
                  <c:v>3.9999962E-2</c:v>
                </c:pt>
                <c:pt idx="789">
                  <c:v>0.15999996999999999</c:v>
                </c:pt>
                <c:pt idx="790">
                  <c:v>4.0000020999999997E-2</c:v>
                </c:pt>
                <c:pt idx="791">
                  <c:v>-9.9999905E-3</c:v>
                </c:pt>
                <c:pt idx="792">
                  <c:v>-0.19</c:v>
                </c:pt>
                <c:pt idx="793">
                  <c:v>0.14000004999999999</c:v>
                </c:pt>
                <c:pt idx="794">
                  <c:v>0.15999996999999999</c:v>
                </c:pt>
                <c:pt idx="795">
                  <c:v>-9.9999963999999997E-2</c:v>
                </c:pt>
                <c:pt idx="796">
                  <c:v>7.9999982999999997E-2</c:v>
                </c:pt>
                <c:pt idx="797">
                  <c:v>0.15999996999999999</c:v>
                </c:pt>
                <c:pt idx="798">
                  <c:v>-0.10000002</c:v>
                </c:pt>
                <c:pt idx="799">
                  <c:v>-0.13</c:v>
                </c:pt>
                <c:pt idx="800">
                  <c:v>6.0000001999999997E-2</c:v>
                </c:pt>
                <c:pt idx="801">
                  <c:v>0.17000002</c:v>
                </c:pt>
                <c:pt idx="802">
                  <c:v>0.16000002999999999</c:v>
                </c:pt>
                <c:pt idx="803">
                  <c:v>-0.20000005000000001</c:v>
                </c:pt>
                <c:pt idx="804">
                  <c:v>-4.9999952E-2</c:v>
                </c:pt>
                <c:pt idx="805">
                  <c:v>6.9999933E-2</c:v>
                </c:pt>
                <c:pt idx="806">
                  <c:v>-6.9999992999999996E-2</c:v>
                </c:pt>
                <c:pt idx="807">
                  <c:v>-0.15999996999999999</c:v>
                </c:pt>
                <c:pt idx="808">
                  <c:v>0.10999995</c:v>
                </c:pt>
                <c:pt idx="809">
                  <c:v>-0.16000002999999999</c:v>
                </c:pt>
                <c:pt idx="810">
                  <c:v>0.18000000999999999</c:v>
                </c:pt>
                <c:pt idx="811">
                  <c:v>0.18000007000000001</c:v>
                </c:pt>
                <c:pt idx="812">
                  <c:v>0.11000001</c:v>
                </c:pt>
                <c:pt idx="813">
                  <c:v>-0.18000000999999999</c:v>
                </c:pt>
                <c:pt idx="814">
                  <c:v>3.9999962E-2</c:v>
                </c:pt>
                <c:pt idx="815">
                  <c:v>0.11000001</c:v>
                </c:pt>
                <c:pt idx="816">
                  <c:v>0.10000008000000001</c:v>
                </c:pt>
                <c:pt idx="817">
                  <c:v>-0.12</c:v>
                </c:pt>
                <c:pt idx="818">
                  <c:v>0.12000006000000001</c:v>
                </c:pt>
                <c:pt idx="819">
                  <c:v>0.13</c:v>
                </c:pt>
                <c:pt idx="820">
                  <c:v>-9.9999905E-3</c:v>
                </c:pt>
                <c:pt idx="821">
                  <c:v>-0.15000004</c:v>
                </c:pt>
                <c:pt idx="822">
                  <c:v>0.19999998999999999</c:v>
                </c:pt>
                <c:pt idx="823">
                  <c:v>5.0000012000000003E-2</c:v>
                </c:pt>
                <c:pt idx="824">
                  <c:v>-9.0000032999999993E-2</c:v>
                </c:pt>
                <c:pt idx="825">
                  <c:v>-0.17000002</c:v>
                </c:pt>
                <c:pt idx="826">
                  <c:v>-0.14000004999999999</c:v>
                </c:pt>
                <c:pt idx="827">
                  <c:v>-7.0000051999999993E-2</c:v>
                </c:pt>
                <c:pt idx="828">
                  <c:v>0.19</c:v>
                </c:pt>
                <c:pt idx="829">
                  <c:v>0.17000002</c:v>
                </c:pt>
                <c:pt idx="830">
                  <c:v>8.9999973999999996E-2</c:v>
                </c:pt>
                <c:pt idx="831">
                  <c:v>0.16000002999999999</c:v>
                </c:pt>
                <c:pt idx="832">
                  <c:v>-6.9999992999999996E-2</c:v>
                </c:pt>
                <c:pt idx="833">
                  <c:v>9.9999905E-3</c:v>
                </c:pt>
                <c:pt idx="834">
                  <c:v>-0.12</c:v>
                </c:pt>
                <c:pt idx="835">
                  <c:v>-9.9999963999999997E-2</c:v>
                </c:pt>
                <c:pt idx="836">
                  <c:v>-5.0000012000000003E-2</c:v>
                </c:pt>
                <c:pt idx="837">
                  <c:v>0.13999998999999999</c:v>
                </c:pt>
                <c:pt idx="838">
                  <c:v>-6.0000001999999997E-2</c:v>
                </c:pt>
                <c:pt idx="839">
                  <c:v>2.0000041E-2</c:v>
                </c:pt>
                <c:pt idx="840">
                  <c:v>-0.16999996000000001</c:v>
                </c:pt>
                <c:pt idx="841">
                  <c:v>-0.15000004</c:v>
                </c:pt>
                <c:pt idx="842">
                  <c:v>3.0000031E-2</c:v>
                </c:pt>
                <c:pt idx="843">
                  <c:v>0.19999992999999999</c:v>
                </c:pt>
                <c:pt idx="844">
                  <c:v>-0.19</c:v>
                </c:pt>
                <c:pt idx="845">
                  <c:v>-0.15000004</c:v>
                </c:pt>
                <c:pt idx="846">
                  <c:v>-3.0000031E-2</c:v>
                </c:pt>
                <c:pt idx="847">
                  <c:v>0.11000001</c:v>
                </c:pt>
                <c:pt idx="848">
                  <c:v>2.9999971E-2</c:v>
                </c:pt>
                <c:pt idx="849">
                  <c:v>-0.12</c:v>
                </c:pt>
                <c:pt idx="850">
                  <c:v>-5.0000012000000003E-2</c:v>
                </c:pt>
                <c:pt idx="851">
                  <c:v>-0.10000002</c:v>
                </c:pt>
                <c:pt idx="852">
                  <c:v>0.13</c:v>
                </c:pt>
                <c:pt idx="853">
                  <c:v>-0.13999998999999999</c:v>
                </c:pt>
                <c:pt idx="854">
                  <c:v>3.0000031E-2</c:v>
                </c:pt>
                <c:pt idx="855">
                  <c:v>-0.18000000999999999</c:v>
                </c:pt>
                <c:pt idx="856">
                  <c:v>2.9999971E-2</c:v>
                </c:pt>
                <c:pt idx="857">
                  <c:v>4.0000020999999997E-2</c:v>
                </c:pt>
                <c:pt idx="858">
                  <c:v>6.0000001999999997E-2</c:v>
                </c:pt>
                <c:pt idx="859">
                  <c:v>-0.13999998999999999</c:v>
                </c:pt>
                <c:pt idx="860">
                  <c:v>8.9999973999999996E-2</c:v>
                </c:pt>
                <c:pt idx="861">
                  <c:v>-0.18000000999999999</c:v>
                </c:pt>
                <c:pt idx="862">
                  <c:v>-0.19</c:v>
                </c:pt>
                <c:pt idx="863">
                  <c:v>-0.16000002999999999</c:v>
                </c:pt>
                <c:pt idx="864">
                  <c:v>-9.9999963999999997E-2</c:v>
                </c:pt>
                <c:pt idx="865">
                  <c:v>-0.10000002</c:v>
                </c:pt>
                <c:pt idx="866">
                  <c:v>-0.15999996999999999</c:v>
                </c:pt>
                <c:pt idx="867">
                  <c:v>6.9999992999999996E-2</c:v>
                </c:pt>
                <c:pt idx="868">
                  <c:v>7.9999982999999997E-2</c:v>
                </c:pt>
                <c:pt idx="869">
                  <c:v>9.9999905E-3</c:v>
                </c:pt>
                <c:pt idx="870">
                  <c:v>-6.0000001999999997E-2</c:v>
                </c:pt>
                <c:pt idx="871">
                  <c:v>-0.16</c:v>
                </c:pt>
                <c:pt idx="872">
                  <c:v>6.9999992999999996E-2</c:v>
                </c:pt>
                <c:pt idx="873">
                  <c:v>-0.14999998</c:v>
                </c:pt>
                <c:pt idx="874">
                  <c:v>-9.0000032999999993E-2</c:v>
                </c:pt>
                <c:pt idx="875">
                  <c:v>-0.19000002999999999</c:v>
                </c:pt>
                <c:pt idx="876">
                  <c:v>6.0000001999999997E-2</c:v>
                </c:pt>
                <c:pt idx="877">
                  <c:v>8.9999973999999996E-2</c:v>
                </c:pt>
                <c:pt idx="878">
                  <c:v>1.9999981E-2</c:v>
                </c:pt>
                <c:pt idx="879">
                  <c:v>8.9999973999999996E-2</c:v>
                </c:pt>
                <c:pt idx="880">
                  <c:v>5.0000012000000003E-2</c:v>
                </c:pt>
                <c:pt idx="881">
                  <c:v>-6.9999992999999996E-2</c:v>
                </c:pt>
                <c:pt idx="882">
                  <c:v>-2.9999971E-2</c:v>
                </c:pt>
                <c:pt idx="883">
                  <c:v>0.11000001</c:v>
                </c:pt>
                <c:pt idx="884">
                  <c:v>-0.11999997</c:v>
                </c:pt>
                <c:pt idx="885">
                  <c:v>-0.17999998</c:v>
                </c:pt>
                <c:pt idx="886">
                  <c:v>-0.11999997</c:v>
                </c:pt>
                <c:pt idx="887">
                  <c:v>-0.13999998999999999</c:v>
                </c:pt>
                <c:pt idx="888">
                  <c:v>0.19</c:v>
                </c:pt>
                <c:pt idx="889">
                  <c:v>-0.12999996999999999</c:v>
                </c:pt>
                <c:pt idx="890">
                  <c:v>4.0000020999999997E-2</c:v>
                </c:pt>
                <c:pt idx="891">
                  <c:v>-0.14000002</c:v>
                </c:pt>
                <c:pt idx="892">
                  <c:v>0.16999998999999999</c:v>
                </c:pt>
                <c:pt idx="893">
                  <c:v>-8.0000012999999995E-2</c:v>
                </c:pt>
                <c:pt idx="894">
                  <c:v>-6.9999992999999996E-2</c:v>
                </c:pt>
                <c:pt idx="895">
                  <c:v>6.9999992999999996E-2</c:v>
                </c:pt>
                <c:pt idx="896">
                  <c:v>-0.20000002</c:v>
                </c:pt>
                <c:pt idx="897">
                  <c:v>-7.0000022999999995E-2</c:v>
                </c:pt>
                <c:pt idx="898">
                  <c:v>-1.000002E-2</c:v>
                </c:pt>
                <c:pt idx="899">
                  <c:v>0.14999998</c:v>
                </c:pt>
                <c:pt idx="900">
                  <c:v>0.14999998</c:v>
                </c:pt>
                <c:pt idx="901">
                  <c:v>0</c:v>
                </c:pt>
                <c:pt idx="902">
                  <c:v>-9.0000003999999995E-2</c:v>
                </c:pt>
                <c:pt idx="903">
                  <c:v>-0.2</c:v>
                </c:pt>
                <c:pt idx="904">
                  <c:v>-0.14000000000000001</c:v>
                </c:pt>
                <c:pt idx="905">
                  <c:v>-0.14000002</c:v>
                </c:pt>
                <c:pt idx="906">
                  <c:v>0.10999998</c:v>
                </c:pt>
                <c:pt idx="907">
                  <c:v>0.15000000999999999</c:v>
                </c:pt>
                <c:pt idx="908">
                  <c:v>-2.0000011000000002E-2</c:v>
                </c:pt>
                <c:pt idx="909">
                  <c:v>-3.0000000999999998E-2</c:v>
                </c:pt>
                <c:pt idx="910">
                  <c:v>4.0000020999999997E-2</c:v>
                </c:pt>
                <c:pt idx="911">
                  <c:v>-0.15000002000000001</c:v>
                </c:pt>
                <c:pt idx="912">
                  <c:v>5.0000012000000003E-2</c:v>
                </c:pt>
                <c:pt idx="913">
                  <c:v>7.9999982999999997E-2</c:v>
                </c:pt>
                <c:pt idx="914">
                  <c:v>7.0000022999999995E-2</c:v>
                </c:pt>
                <c:pt idx="915">
                  <c:v>0.11999997</c:v>
                </c:pt>
                <c:pt idx="916">
                  <c:v>-9.9999993999999995E-2</c:v>
                </c:pt>
                <c:pt idx="917">
                  <c:v>3.0000000999999998E-2</c:v>
                </c:pt>
                <c:pt idx="918">
                  <c:v>-1.9999995999999999E-2</c:v>
                </c:pt>
                <c:pt idx="919">
                  <c:v>-0.10000001</c:v>
                </c:pt>
                <c:pt idx="920">
                  <c:v>-0.12</c:v>
                </c:pt>
                <c:pt idx="921">
                  <c:v>-3.9999991999999998E-2</c:v>
                </c:pt>
                <c:pt idx="922">
                  <c:v>-5.0000012000000003E-2</c:v>
                </c:pt>
                <c:pt idx="923">
                  <c:v>-6.9999992999999996E-2</c:v>
                </c:pt>
                <c:pt idx="924">
                  <c:v>-7.9999998000000003E-2</c:v>
                </c:pt>
                <c:pt idx="925">
                  <c:v>0.13999998999999999</c:v>
                </c:pt>
                <c:pt idx="926">
                  <c:v>-7.0000008000000002E-2</c:v>
                </c:pt>
                <c:pt idx="927">
                  <c:v>-6.0000001999999997E-2</c:v>
                </c:pt>
                <c:pt idx="928">
                  <c:v>-5.9999995E-2</c:v>
                </c:pt>
                <c:pt idx="929">
                  <c:v>-0.18000000999999999</c:v>
                </c:pt>
                <c:pt idx="930">
                  <c:v>-0.17</c:v>
                </c:pt>
                <c:pt idx="931">
                  <c:v>0.19</c:v>
                </c:pt>
                <c:pt idx="932">
                  <c:v>3.0000000999999998E-2</c:v>
                </c:pt>
                <c:pt idx="933">
                  <c:v>-5.0000001000000002E-2</c:v>
                </c:pt>
                <c:pt idx="934">
                  <c:v>0.19</c:v>
                </c:pt>
                <c:pt idx="935">
                  <c:v>-7.0000000000000007E-2</c:v>
                </c:pt>
                <c:pt idx="936">
                  <c:v>-0.11</c:v>
                </c:pt>
                <c:pt idx="937">
                  <c:v>-0.15000000999999999</c:v>
                </c:pt>
                <c:pt idx="938">
                  <c:v>-2.9999998999999999E-2</c:v>
                </c:pt>
                <c:pt idx="939">
                  <c:v>0.02</c:v>
                </c:pt>
                <c:pt idx="940">
                  <c:v>0.11000001</c:v>
                </c:pt>
                <c:pt idx="941">
                  <c:v>3.9999999000000001E-2</c:v>
                </c:pt>
                <c:pt idx="942">
                  <c:v>9.0000003999999995E-2</c:v>
                </c:pt>
                <c:pt idx="943">
                  <c:v>0</c:v>
                </c:pt>
                <c:pt idx="944">
                  <c:v>0.17</c:v>
                </c:pt>
                <c:pt idx="945">
                  <c:v>5.0000001000000002E-2</c:v>
                </c:pt>
                <c:pt idx="946">
                  <c:v>-0.17</c:v>
                </c:pt>
                <c:pt idx="947">
                  <c:v>-0.15000000999999999</c:v>
                </c:pt>
                <c:pt idx="948">
                  <c:v>0.16</c:v>
                </c:pt>
                <c:pt idx="949">
                  <c:v>-5.9999995E-2</c:v>
                </c:pt>
                <c:pt idx="950">
                  <c:v>0.18000000999999999</c:v>
                </c:pt>
                <c:pt idx="951">
                  <c:v>7.0000000000000007E-2</c:v>
                </c:pt>
                <c:pt idx="952">
                  <c:v>-7.0000000000000007E-2</c:v>
                </c:pt>
                <c:pt idx="953">
                  <c:v>-0.15000000999999999</c:v>
                </c:pt>
                <c:pt idx="954">
                  <c:v>-0.13</c:v>
                </c:pt>
                <c:pt idx="955">
                  <c:v>-0.10000001</c:v>
                </c:pt>
                <c:pt idx="956">
                  <c:v>-3.9999991999999998E-2</c:v>
                </c:pt>
                <c:pt idx="957">
                  <c:v>-0.11999999</c:v>
                </c:pt>
                <c:pt idx="958">
                  <c:v>0.19</c:v>
                </c:pt>
                <c:pt idx="959">
                  <c:v>1.9999995999999999E-2</c:v>
                </c:pt>
                <c:pt idx="960">
                  <c:v>0.14000000000000001</c:v>
                </c:pt>
                <c:pt idx="961">
                  <c:v>0.19</c:v>
                </c:pt>
                <c:pt idx="962">
                  <c:v>-6.9999992999999996E-2</c:v>
                </c:pt>
                <c:pt idx="963">
                  <c:v>6.9999992999999996E-2</c:v>
                </c:pt>
                <c:pt idx="964">
                  <c:v>0.11</c:v>
                </c:pt>
                <c:pt idx="965">
                  <c:v>-0.11</c:v>
                </c:pt>
                <c:pt idx="966">
                  <c:v>0.13</c:v>
                </c:pt>
                <c:pt idx="967">
                  <c:v>-0.10000001</c:v>
                </c:pt>
                <c:pt idx="968">
                  <c:v>6.0000001999999997E-2</c:v>
                </c:pt>
                <c:pt idx="969">
                  <c:v>0.10000001</c:v>
                </c:pt>
                <c:pt idx="970">
                  <c:v>0.16999998999999999</c:v>
                </c:pt>
                <c:pt idx="971">
                  <c:v>-0.16</c:v>
                </c:pt>
                <c:pt idx="972">
                  <c:v>6.0000001999999997E-2</c:v>
                </c:pt>
                <c:pt idx="973">
                  <c:v>-0.15000000999999999</c:v>
                </c:pt>
                <c:pt idx="974">
                  <c:v>-0.19000002999999999</c:v>
                </c:pt>
                <c:pt idx="975">
                  <c:v>-0.18000000999999999</c:v>
                </c:pt>
                <c:pt idx="976">
                  <c:v>8.0000012999999995E-2</c:v>
                </c:pt>
                <c:pt idx="977">
                  <c:v>-9.9999993999999995E-2</c:v>
                </c:pt>
                <c:pt idx="978">
                  <c:v>-6.0000001999999997E-2</c:v>
                </c:pt>
                <c:pt idx="979">
                  <c:v>4.9999981999999998E-2</c:v>
                </c:pt>
                <c:pt idx="980">
                  <c:v>7.9999982999999997E-2</c:v>
                </c:pt>
                <c:pt idx="981">
                  <c:v>0.2</c:v>
                </c:pt>
                <c:pt idx="982">
                  <c:v>0.19000001</c:v>
                </c:pt>
                <c:pt idx="983">
                  <c:v>-0.15000000999999999</c:v>
                </c:pt>
                <c:pt idx="984">
                  <c:v>-3.0000000999999998E-2</c:v>
                </c:pt>
                <c:pt idx="985">
                  <c:v>9.9999993999999995E-2</c:v>
                </c:pt>
                <c:pt idx="986">
                  <c:v>0.16</c:v>
                </c:pt>
                <c:pt idx="987">
                  <c:v>6.9999992999999996E-2</c:v>
                </c:pt>
                <c:pt idx="988">
                  <c:v>3.9999991999999998E-2</c:v>
                </c:pt>
                <c:pt idx="989">
                  <c:v>0.18000000999999999</c:v>
                </c:pt>
                <c:pt idx="990">
                  <c:v>-0.20000002</c:v>
                </c:pt>
                <c:pt idx="991">
                  <c:v>-0.12000002999999999</c:v>
                </c:pt>
                <c:pt idx="992">
                  <c:v>0.12</c:v>
                </c:pt>
                <c:pt idx="993">
                  <c:v>-5.0000012000000003E-2</c:v>
                </c:pt>
                <c:pt idx="994">
                  <c:v>9.0000003999999995E-2</c:v>
                </c:pt>
                <c:pt idx="995">
                  <c:v>-9.9999905E-3</c:v>
                </c:pt>
                <c:pt idx="996">
                  <c:v>-7.9999982999999997E-2</c:v>
                </c:pt>
                <c:pt idx="997">
                  <c:v>7.0000022999999995E-2</c:v>
                </c:pt>
                <c:pt idx="998">
                  <c:v>9.9999963999999997E-2</c:v>
                </c:pt>
                <c:pt idx="999">
                  <c:v>0.11000001</c:v>
                </c:pt>
              </c:numCache>
            </c:numRef>
          </c:yVal>
        </c:ser>
        <c:ser>
          <c:idx val="2"/>
          <c:order val="1"/>
          <c:tx>
            <c:v>d2</c:v>
          </c:tx>
          <c:marker>
            <c:symbol val="none"/>
          </c:marker>
          <c:xVal>
            <c:numRef>
              <c:f>Лист1!$D$1:$D$1000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Лист1!$G$1:$G$1000</c:f>
              <c:numCache>
                <c:formatCode>0.0000000000</c:formatCode>
                <c:ptCount val="1000"/>
                <c:pt idx="0">
                  <c:v>-1.052996E-2</c:v>
                </c:pt>
                <c:pt idx="1">
                  <c:v>-2.2113185E-2</c:v>
                </c:pt>
                <c:pt idx="2">
                  <c:v>-2.6104177999999999E-2</c:v>
                </c:pt>
                <c:pt idx="3">
                  <c:v>-4.2058781000000003E-2</c:v>
                </c:pt>
                <c:pt idx="4">
                  <c:v>-3.3940106999999997E-2</c:v>
                </c:pt>
                <c:pt idx="5">
                  <c:v>-2.8871918E-2</c:v>
                </c:pt>
                <c:pt idx="6">
                  <c:v>2.5786067999999999E-2</c:v>
                </c:pt>
                <c:pt idx="7">
                  <c:v>-3.3984399999999998E-2</c:v>
                </c:pt>
                <c:pt idx="8">
                  <c:v>-1.5820517999999999E-2</c:v>
                </c:pt>
                <c:pt idx="9">
                  <c:v>7.3038041999999997E-3</c:v>
                </c:pt>
                <c:pt idx="10">
                  <c:v>-3.6556735999999999E-2</c:v>
                </c:pt>
                <c:pt idx="11">
                  <c:v>-3.3665254999999998E-2</c:v>
                </c:pt>
                <c:pt idx="12">
                  <c:v>1.1437579999999999E-2</c:v>
                </c:pt>
                <c:pt idx="13">
                  <c:v>-1.3210773E-3</c:v>
                </c:pt>
                <c:pt idx="14">
                  <c:v>5.1163464999999998E-2</c:v>
                </c:pt>
                <c:pt idx="15">
                  <c:v>9.4895228999999998E-2</c:v>
                </c:pt>
                <c:pt idx="16">
                  <c:v>2.1116406000000001E-2</c:v>
                </c:pt>
                <c:pt idx="17">
                  <c:v>-1.1001095000000001E-2</c:v>
                </c:pt>
                <c:pt idx="18">
                  <c:v>1.7937168E-2</c:v>
                </c:pt>
                <c:pt idx="19">
                  <c:v>2.3631751999999999E-2</c:v>
                </c:pt>
                <c:pt idx="20">
                  <c:v>-3.7022083999999997E-2</c:v>
                </c:pt>
                <c:pt idx="21">
                  <c:v>-6.4259215999999994E-2</c:v>
                </c:pt>
                <c:pt idx="22">
                  <c:v>-8.7910891000000005E-2</c:v>
                </c:pt>
                <c:pt idx="23">
                  <c:v>-4.0704414000000001E-2</c:v>
                </c:pt>
                <c:pt idx="24">
                  <c:v>-7.4339285000000005E-2</c:v>
                </c:pt>
                <c:pt idx="25">
                  <c:v>-0.11437102</c:v>
                </c:pt>
                <c:pt idx="26">
                  <c:v>-4.0280700000000003E-2</c:v>
                </c:pt>
                <c:pt idx="27">
                  <c:v>-3.0351265999999998E-2</c:v>
                </c:pt>
                <c:pt idx="28">
                  <c:v>2.8473884000000001E-2</c:v>
                </c:pt>
                <c:pt idx="29">
                  <c:v>-5.0704777000000001E-3</c:v>
                </c:pt>
                <c:pt idx="30">
                  <c:v>3.9470880999999999E-2</c:v>
                </c:pt>
                <c:pt idx="31">
                  <c:v>7.9682916000000006E-2</c:v>
                </c:pt>
                <c:pt idx="32">
                  <c:v>3.7022889000000003E-2</c:v>
                </c:pt>
                <c:pt idx="33">
                  <c:v>2.0470737999999999E-2</c:v>
                </c:pt>
                <c:pt idx="34">
                  <c:v>2.7265787E-2</c:v>
                </c:pt>
                <c:pt idx="35">
                  <c:v>4.0955693000000001E-2</c:v>
                </c:pt>
                <c:pt idx="36">
                  <c:v>-2.2153824999999999E-2</c:v>
                </c:pt>
                <c:pt idx="37">
                  <c:v>-2.3170441E-2</c:v>
                </c:pt>
                <c:pt idx="38">
                  <c:v>-1.8134892E-2</c:v>
                </c:pt>
                <c:pt idx="39">
                  <c:v>-3.3895730999999998E-2</c:v>
                </c:pt>
                <c:pt idx="40">
                  <c:v>-7.4334413000000002E-2</c:v>
                </c:pt>
                <c:pt idx="41">
                  <c:v>-2.6249050999999999E-2</c:v>
                </c:pt>
                <c:pt idx="42">
                  <c:v>3.4107237999999998E-2</c:v>
                </c:pt>
                <c:pt idx="43">
                  <c:v>6.6906899000000006E-2</c:v>
                </c:pt>
                <c:pt idx="44">
                  <c:v>1.5450119999999999E-3</c:v>
                </c:pt>
                <c:pt idx="45">
                  <c:v>3.2580106999999997E-2</c:v>
                </c:pt>
                <c:pt idx="46">
                  <c:v>2.8714836E-3</c:v>
                </c:pt>
                <c:pt idx="47">
                  <c:v>-4.5828342000000001E-2</c:v>
                </c:pt>
                <c:pt idx="48">
                  <c:v>-8.0792546000000007E-2</c:v>
                </c:pt>
                <c:pt idx="49">
                  <c:v>-5.9542030000000003E-2</c:v>
                </c:pt>
                <c:pt idx="50">
                  <c:v>-9.0783088999999997E-2</c:v>
                </c:pt>
                <c:pt idx="51">
                  <c:v>-9.7778797000000001E-2</c:v>
                </c:pt>
                <c:pt idx="52">
                  <c:v>-5.7499737000000002E-2</c:v>
                </c:pt>
                <c:pt idx="53">
                  <c:v>1.0986686000000001E-2</c:v>
                </c:pt>
                <c:pt idx="54">
                  <c:v>3.6005080000000002E-2</c:v>
                </c:pt>
                <c:pt idx="55">
                  <c:v>4.6749412999999997E-2</c:v>
                </c:pt>
                <c:pt idx="56">
                  <c:v>6.8959713000000006E-2</c:v>
                </c:pt>
                <c:pt idx="57">
                  <c:v>6.6060125999999997E-2</c:v>
                </c:pt>
                <c:pt idx="58">
                  <c:v>4.6415746000000001E-2</c:v>
                </c:pt>
                <c:pt idx="59">
                  <c:v>9.3114316000000003E-2</c:v>
                </c:pt>
                <c:pt idx="60">
                  <c:v>6.1175406000000002E-2</c:v>
                </c:pt>
                <c:pt idx="61">
                  <c:v>-6.5364241999999999E-3</c:v>
                </c:pt>
                <c:pt idx="62">
                  <c:v>-3.669095E-2</c:v>
                </c:pt>
                <c:pt idx="63">
                  <c:v>2.2137581999999999E-2</c:v>
                </c:pt>
                <c:pt idx="64">
                  <c:v>-3.6720216E-2</c:v>
                </c:pt>
                <c:pt idx="65">
                  <c:v>-5.1320732000000001E-2</c:v>
                </c:pt>
                <c:pt idx="66">
                  <c:v>-3.9762198999999998E-2</c:v>
                </c:pt>
                <c:pt idx="67">
                  <c:v>-7.5808704000000005E-2</c:v>
                </c:pt>
                <c:pt idx="68">
                  <c:v>-1.5792786999999999E-2</c:v>
                </c:pt>
                <c:pt idx="69">
                  <c:v>-2.263546E-2</c:v>
                </c:pt>
                <c:pt idx="70">
                  <c:v>-2.5071084E-2</c:v>
                </c:pt>
                <c:pt idx="71">
                  <c:v>-4.2313337000000001E-3</c:v>
                </c:pt>
                <c:pt idx="72">
                  <c:v>6.3650012000000004E-3</c:v>
                </c:pt>
                <c:pt idx="73">
                  <c:v>-3.6411106999999998E-2</c:v>
                </c:pt>
                <c:pt idx="74">
                  <c:v>-3.8545548999999998E-2</c:v>
                </c:pt>
                <c:pt idx="75">
                  <c:v>-4.0061474E-2</c:v>
                </c:pt>
                <c:pt idx="76">
                  <c:v>-8.6408675000000004E-2</c:v>
                </c:pt>
                <c:pt idx="77">
                  <c:v>-5.7118296999999998E-2</c:v>
                </c:pt>
                <c:pt idx="78">
                  <c:v>1.1286795000000001E-2</c:v>
                </c:pt>
                <c:pt idx="79">
                  <c:v>1.6430676000000002E-2</c:v>
                </c:pt>
                <c:pt idx="80">
                  <c:v>4.5740007999999999E-2</c:v>
                </c:pt>
                <c:pt idx="81">
                  <c:v>8.2471609000000001E-2</c:v>
                </c:pt>
                <c:pt idx="82">
                  <c:v>5.6869566000000003E-2</c:v>
                </c:pt>
                <c:pt idx="83">
                  <c:v>6.7678510999999997E-2</c:v>
                </c:pt>
                <c:pt idx="84">
                  <c:v>5.0281702999999997E-2</c:v>
                </c:pt>
                <c:pt idx="85">
                  <c:v>7.3262215000000006E-2</c:v>
                </c:pt>
                <c:pt idx="86">
                  <c:v>1.4425814E-2</c:v>
                </c:pt>
                <c:pt idx="87">
                  <c:v>5.9060573999999998E-2</c:v>
                </c:pt>
                <c:pt idx="88">
                  <c:v>7.9559326E-2</c:v>
                </c:pt>
                <c:pt idx="89">
                  <c:v>8.1099629000000006E-2</c:v>
                </c:pt>
                <c:pt idx="90">
                  <c:v>3.6687433999999998E-2</c:v>
                </c:pt>
                <c:pt idx="91">
                  <c:v>-6.5665245000000004E-3</c:v>
                </c:pt>
                <c:pt idx="92">
                  <c:v>1.0792315E-2</c:v>
                </c:pt>
                <c:pt idx="93">
                  <c:v>-2.9357134999999999E-2</c:v>
                </c:pt>
                <c:pt idx="94">
                  <c:v>-7.4605584000000003E-2</c:v>
                </c:pt>
                <c:pt idx="95">
                  <c:v>-7.8309535999999999E-2</c:v>
                </c:pt>
                <c:pt idx="96">
                  <c:v>-0.10336632</c:v>
                </c:pt>
                <c:pt idx="97">
                  <c:v>-4.5903026999999999E-2</c:v>
                </c:pt>
                <c:pt idx="98">
                  <c:v>-6.3054621000000005E-2</c:v>
                </c:pt>
                <c:pt idx="99">
                  <c:v>-5.3502797999999997E-2</c:v>
                </c:pt>
                <c:pt idx="100">
                  <c:v>5.1664709999999997E-3</c:v>
                </c:pt>
                <c:pt idx="101">
                  <c:v>5.3754687000000002E-2</c:v>
                </c:pt>
                <c:pt idx="102">
                  <c:v>3.5877228000000001E-3</c:v>
                </c:pt>
                <c:pt idx="103">
                  <c:v>-1.0200679000000001E-2</c:v>
                </c:pt>
                <c:pt idx="104">
                  <c:v>2.4352014000000002E-2</c:v>
                </c:pt>
                <c:pt idx="105">
                  <c:v>-1.3938725000000001E-2</c:v>
                </c:pt>
                <c:pt idx="106">
                  <c:v>3.8308144000000002E-2</c:v>
                </c:pt>
                <c:pt idx="107">
                  <c:v>2.4564266E-3</c:v>
                </c:pt>
                <c:pt idx="108">
                  <c:v>5.5622457999999998E-3</c:v>
                </c:pt>
                <c:pt idx="109">
                  <c:v>-5.1514387000000002E-2</c:v>
                </c:pt>
                <c:pt idx="110">
                  <c:v>-4.2049110000000001E-2</c:v>
                </c:pt>
                <c:pt idx="111">
                  <c:v>-7.6925695000000002E-2</c:v>
                </c:pt>
                <c:pt idx="112">
                  <c:v>-3.5848736999999999E-2</c:v>
                </c:pt>
                <c:pt idx="113">
                  <c:v>-6.3085973000000004E-2</c:v>
                </c:pt>
                <c:pt idx="114">
                  <c:v>3.6712885000000002E-3</c:v>
                </c:pt>
                <c:pt idx="115">
                  <c:v>-3.2054542999999998E-2</c:v>
                </c:pt>
                <c:pt idx="116">
                  <c:v>-6.8396866000000001E-2</c:v>
                </c:pt>
                <c:pt idx="117">
                  <c:v>-1.1577964E-2</c:v>
                </c:pt>
                <c:pt idx="118">
                  <c:v>-2.6689529E-2</c:v>
                </c:pt>
                <c:pt idx="119">
                  <c:v>9.6688270999999992E-3</c:v>
                </c:pt>
                <c:pt idx="120">
                  <c:v>-4.4204174999999998E-2</c:v>
                </c:pt>
                <c:pt idx="121">
                  <c:v>-7.2023093999999996E-2</c:v>
                </c:pt>
                <c:pt idx="122">
                  <c:v>-5.9512436000000002E-2</c:v>
                </c:pt>
                <c:pt idx="123">
                  <c:v>-3.8220285999999999E-2</c:v>
                </c:pt>
                <c:pt idx="124">
                  <c:v>-5.5504322000000002E-2</c:v>
                </c:pt>
                <c:pt idx="125">
                  <c:v>-8.8695884000000003E-2</c:v>
                </c:pt>
                <c:pt idx="126">
                  <c:v>-1.2382387999999999E-2</c:v>
                </c:pt>
                <c:pt idx="127">
                  <c:v>3.5819828999999997E-2</c:v>
                </c:pt>
                <c:pt idx="128">
                  <c:v>1.0822773000000001E-2</c:v>
                </c:pt>
                <c:pt idx="129">
                  <c:v>6.4702689999999993E-2</c:v>
                </c:pt>
                <c:pt idx="130">
                  <c:v>4.3903589000000003E-3</c:v>
                </c:pt>
                <c:pt idx="131">
                  <c:v>-4.5706152999999999E-2</c:v>
                </c:pt>
                <c:pt idx="132">
                  <c:v>-6.7713021999999998E-2</c:v>
                </c:pt>
                <c:pt idx="133">
                  <c:v>-8.1859231000000008E-3</c:v>
                </c:pt>
                <c:pt idx="134">
                  <c:v>1.278609E-2</c:v>
                </c:pt>
                <c:pt idx="135">
                  <c:v>3.1830906999999999E-2</c:v>
                </c:pt>
                <c:pt idx="136">
                  <c:v>5.2113891000000002E-2</c:v>
                </c:pt>
                <c:pt idx="137">
                  <c:v>2.7966917000000001E-2</c:v>
                </c:pt>
                <c:pt idx="138">
                  <c:v>-1.092869E-2</c:v>
                </c:pt>
                <c:pt idx="139">
                  <c:v>-4.4889450000000003E-3</c:v>
                </c:pt>
                <c:pt idx="140">
                  <c:v>-5.8932245000000001E-2</c:v>
                </c:pt>
                <c:pt idx="141">
                  <c:v>-2.1910488999999998E-2</c:v>
                </c:pt>
                <c:pt idx="142">
                  <c:v>3.2581805999999998E-2</c:v>
                </c:pt>
                <c:pt idx="143">
                  <c:v>-1.5172362E-3</c:v>
                </c:pt>
                <c:pt idx="144">
                  <c:v>2.9464959999999998E-3</c:v>
                </c:pt>
                <c:pt idx="145">
                  <c:v>-1.9104302E-2</c:v>
                </c:pt>
                <c:pt idx="146">
                  <c:v>-2.2883414999999999E-3</c:v>
                </c:pt>
                <c:pt idx="147">
                  <c:v>-5.7135104999999999E-2</c:v>
                </c:pt>
                <c:pt idx="148">
                  <c:v>-1.1948287E-2</c:v>
                </c:pt>
                <c:pt idx="149">
                  <c:v>-2.1929621999999999E-2</c:v>
                </c:pt>
                <c:pt idx="150">
                  <c:v>1.4782548000000001E-3</c:v>
                </c:pt>
                <c:pt idx="151">
                  <c:v>-2.9504894999999999E-3</c:v>
                </c:pt>
                <c:pt idx="152">
                  <c:v>4.452014E-2</c:v>
                </c:pt>
                <c:pt idx="153">
                  <c:v>7.2839260000000003E-2</c:v>
                </c:pt>
                <c:pt idx="154">
                  <c:v>3.7915885000000003E-2</c:v>
                </c:pt>
                <c:pt idx="155">
                  <c:v>2.1743774E-2</c:v>
                </c:pt>
                <c:pt idx="156">
                  <c:v>7.1308851000000006E-2</c:v>
                </c:pt>
                <c:pt idx="157">
                  <c:v>0.10403675</c:v>
                </c:pt>
                <c:pt idx="158">
                  <c:v>9.5135987000000005E-2</c:v>
                </c:pt>
                <c:pt idx="159">
                  <c:v>5.9446870999999998E-2</c:v>
                </c:pt>
                <c:pt idx="160">
                  <c:v>6.2513589999999994E-2</c:v>
                </c:pt>
                <c:pt idx="161">
                  <c:v>2.4217963E-3</c:v>
                </c:pt>
                <c:pt idx="162">
                  <c:v>3.2061635999999998E-2</c:v>
                </c:pt>
                <c:pt idx="163">
                  <c:v>7.2203754999999994E-2</c:v>
                </c:pt>
                <c:pt idx="164">
                  <c:v>6.3702226000000001E-2</c:v>
                </c:pt>
                <c:pt idx="165">
                  <c:v>5.9124230999999996E-3</c:v>
                </c:pt>
                <c:pt idx="166">
                  <c:v>-4.7602654000000001E-2</c:v>
                </c:pt>
                <c:pt idx="167">
                  <c:v>-2.9534339999999999E-2</c:v>
                </c:pt>
                <c:pt idx="168">
                  <c:v>1.8871545999999999E-2</c:v>
                </c:pt>
                <c:pt idx="169">
                  <c:v>6.2388361000000003E-2</c:v>
                </c:pt>
                <c:pt idx="170">
                  <c:v>-8.5979104000000004E-3</c:v>
                </c:pt>
                <c:pt idx="171">
                  <c:v>-5.2583992000000003E-2</c:v>
                </c:pt>
                <c:pt idx="172">
                  <c:v>-2.4266183E-2</c:v>
                </c:pt>
                <c:pt idx="173">
                  <c:v>1.5076338999999999E-2</c:v>
                </c:pt>
                <c:pt idx="174">
                  <c:v>-3.3478379000000003E-2</c:v>
                </c:pt>
                <c:pt idx="175">
                  <c:v>1.9434272999999998E-2</c:v>
                </c:pt>
                <c:pt idx="176">
                  <c:v>-3.8378774999999997E-2</c:v>
                </c:pt>
                <c:pt idx="177">
                  <c:v>1.0138631E-2</c:v>
                </c:pt>
                <c:pt idx="178">
                  <c:v>3.3880949E-2</c:v>
                </c:pt>
                <c:pt idx="179">
                  <c:v>-1.0012864999999999E-2</c:v>
                </c:pt>
                <c:pt idx="180">
                  <c:v>4.9225568999999997E-2</c:v>
                </c:pt>
                <c:pt idx="181">
                  <c:v>3.5833240000000002E-2</c:v>
                </c:pt>
                <c:pt idx="182">
                  <c:v>5.4016113000000003E-3</c:v>
                </c:pt>
                <c:pt idx="183">
                  <c:v>3.5455763000000001E-2</c:v>
                </c:pt>
                <c:pt idx="184">
                  <c:v>1.0678351000000001E-2</c:v>
                </c:pt>
                <c:pt idx="185">
                  <c:v>-1.7958878999999999E-4</c:v>
                </c:pt>
                <c:pt idx="186">
                  <c:v>-2.2754610000000002E-2</c:v>
                </c:pt>
                <c:pt idx="187">
                  <c:v>-2.8886437000000001E-2</c:v>
                </c:pt>
                <c:pt idx="188">
                  <c:v>-6.4625978000000001E-2</c:v>
                </c:pt>
                <c:pt idx="189">
                  <c:v>-6.1032533999999999E-2</c:v>
                </c:pt>
                <c:pt idx="190">
                  <c:v>4.4083595000000003E-3</c:v>
                </c:pt>
                <c:pt idx="191">
                  <c:v>-2.3779808999999999E-2</c:v>
                </c:pt>
                <c:pt idx="192">
                  <c:v>-5.4205954000000001E-2</c:v>
                </c:pt>
                <c:pt idx="193">
                  <c:v>-5.5075467000000003E-2</c:v>
                </c:pt>
                <c:pt idx="194">
                  <c:v>-6.1176062000000003E-2</c:v>
                </c:pt>
                <c:pt idx="195">
                  <c:v>-9.6840858000000002E-2</c:v>
                </c:pt>
                <c:pt idx="196">
                  <c:v>-0.12712675000000001</c:v>
                </c:pt>
                <c:pt idx="197">
                  <c:v>-0.10776919</c:v>
                </c:pt>
                <c:pt idx="198">
                  <c:v>-8.9401901000000006E-2</c:v>
                </c:pt>
                <c:pt idx="199">
                  <c:v>-0.11725223</c:v>
                </c:pt>
                <c:pt idx="200">
                  <c:v>-0.14428961000000001</c:v>
                </c:pt>
                <c:pt idx="201">
                  <c:v>-7.7125370999999998E-2</c:v>
                </c:pt>
                <c:pt idx="202">
                  <c:v>-1.6020059999999999E-2</c:v>
                </c:pt>
                <c:pt idx="203">
                  <c:v>8.8589787000000007E-3</c:v>
                </c:pt>
                <c:pt idx="204">
                  <c:v>5.3040385000000002E-3</c:v>
                </c:pt>
                <c:pt idx="205">
                  <c:v>-4.5918167000000003E-2</c:v>
                </c:pt>
                <c:pt idx="206">
                  <c:v>1.5989959000000002E-2</c:v>
                </c:pt>
                <c:pt idx="207">
                  <c:v>3.5732090000000001E-2</c:v>
                </c:pt>
                <c:pt idx="208">
                  <c:v>-2.0045996E-2</c:v>
                </c:pt>
                <c:pt idx="209">
                  <c:v>-5.8063446999999997E-2</c:v>
                </c:pt>
                <c:pt idx="210">
                  <c:v>-5.5238008E-3</c:v>
                </c:pt>
                <c:pt idx="211">
                  <c:v>-1.4289020999999999E-3</c:v>
                </c:pt>
                <c:pt idx="212">
                  <c:v>7.2652697999999998E-3</c:v>
                </c:pt>
                <c:pt idx="213">
                  <c:v>-8.7974668000000006E-3</c:v>
                </c:pt>
                <c:pt idx="214">
                  <c:v>6.8644880999999998E-3</c:v>
                </c:pt>
                <c:pt idx="215">
                  <c:v>2.1762729000000001E-2</c:v>
                </c:pt>
                <c:pt idx="216">
                  <c:v>6.9981038999999995E-2</c:v>
                </c:pt>
                <c:pt idx="217">
                  <c:v>7.3208152999999998E-2</c:v>
                </c:pt>
                <c:pt idx="218">
                  <c:v>5.2614510000000003E-2</c:v>
                </c:pt>
                <c:pt idx="219">
                  <c:v>8.1514657000000004E-2</c:v>
                </c:pt>
                <c:pt idx="220">
                  <c:v>6.1185419999999997E-2</c:v>
                </c:pt>
                <c:pt idx="221">
                  <c:v>7.3316395000000006E-2</c:v>
                </c:pt>
                <c:pt idx="222">
                  <c:v>0.11361307</c:v>
                </c:pt>
                <c:pt idx="223">
                  <c:v>0.12193131</c:v>
                </c:pt>
                <c:pt idx="224">
                  <c:v>0.11374539</c:v>
                </c:pt>
                <c:pt idx="225">
                  <c:v>0.10407323</c:v>
                </c:pt>
                <c:pt idx="226">
                  <c:v>5.0848483999999999E-2</c:v>
                </c:pt>
                <c:pt idx="227">
                  <c:v>2.9027819999999999E-2</c:v>
                </c:pt>
                <c:pt idx="228">
                  <c:v>7.4355662000000003E-2</c:v>
                </c:pt>
                <c:pt idx="229">
                  <c:v>9.5461487999999997E-2</c:v>
                </c:pt>
                <c:pt idx="230">
                  <c:v>0.12301946</c:v>
                </c:pt>
                <c:pt idx="231">
                  <c:v>0.11867929000000001</c:v>
                </c:pt>
                <c:pt idx="232">
                  <c:v>0.12344259</c:v>
                </c:pt>
                <c:pt idx="233">
                  <c:v>6.7357838000000003E-2</c:v>
                </c:pt>
                <c:pt idx="234">
                  <c:v>9.3476176000000001E-3</c:v>
                </c:pt>
                <c:pt idx="235">
                  <c:v>-1.0208010999999999E-2</c:v>
                </c:pt>
                <c:pt idx="236">
                  <c:v>-3.0774414999999999E-2</c:v>
                </c:pt>
                <c:pt idx="237">
                  <c:v>-6.6211938999999997E-2</c:v>
                </c:pt>
                <c:pt idx="238">
                  <c:v>-9.3299270000000004E-2</c:v>
                </c:pt>
                <c:pt idx="239">
                  <c:v>-3.7302315000000003E-2</c:v>
                </c:pt>
                <c:pt idx="240">
                  <c:v>-5.5482327999999997E-2</c:v>
                </c:pt>
                <c:pt idx="241">
                  <c:v>-1.5470444999999999E-2</c:v>
                </c:pt>
                <c:pt idx="242">
                  <c:v>7.4780582999999998E-3</c:v>
                </c:pt>
                <c:pt idx="243">
                  <c:v>-1.1369705000000001E-2</c:v>
                </c:pt>
                <c:pt idx="244">
                  <c:v>-5.4295956999999999E-2</c:v>
                </c:pt>
                <c:pt idx="245">
                  <c:v>-9.8833323000000001E-2</c:v>
                </c:pt>
                <c:pt idx="246">
                  <c:v>-9.9108398E-2</c:v>
                </c:pt>
                <c:pt idx="247">
                  <c:v>-0.1044749</c:v>
                </c:pt>
                <c:pt idx="248">
                  <c:v>-0.1110037</c:v>
                </c:pt>
                <c:pt idx="249">
                  <c:v>-5.3313434E-2</c:v>
                </c:pt>
                <c:pt idx="250">
                  <c:v>-7.6042652000000002E-2</c:v>
                </c:pt>
                <c:pt idx="251">
                  <c:v>-8.5065424000000001E-2</c:v>
                </c:pt>
                <c:pt idx="252">
                  <c:v>-0.12016118000000001</c:v>
                </c:pt>
                <c:pt idx="253">
                  <c:v>-0.13016242</c:v>
                </c:pt>
                <c:pt idx="254">
                  <c:v>-6.1059475000000002E-2</c:v>
                </c:pt>
                <c:pt idx="255">
                  <c:v>-6.0798824000000001E-2</c:v>
                </c:pt>
                <c:pt idx="256">
                  <c:v>1.3076901E-2</c:v>
                </c:pt>
                <c:pt idx="257">
                  <c:v>-2.2986650000000001E-2</c:v>
                </c:pt>
                <c:pt idx="258">
                  <c:v>-2.8659760999999999E-2</c:v>
                </c:pt>
                <c:pt idx="259">
                  <c:v>-1.9030333E-2</c:v>
                </c:pt>
                <c:pt idx="260">
                  <c:v>-8.8109373999999997E-3</c:v>
                </c:pt>
                <c:pt idx="261">
                  <c:v>-2.9325484999999998E-2</c:v>
                </c:pt>
                <c:pt idx="262">
                  <c:v>-1.1437892999999999E-2</c:v>
                </c:pt>
                <c:pt idx="263">
                  <c:v>-4.3764710000000003E-4</c:v>
                </c:pt>
                <c:pt idx="264">
                  <c:v>2.4954736000000002E-2</c:v>
                </c:pt>
                <c:pt idx="265">
                  <c:v>1.6165881999999999E-2</c:v>
                </c:pt>
                <c:pt idx="266">
                  <c:v>4.5864402999999998E-2</c:v>
                </c:pt>
                <c:pt idx="267">
                  <c:v>8.5685580999999997E-2</c:v>
                </c:pt>
                <c:pt idx="268">
                  <c:v>5.9606581999999998E-2</c:v>
                </c:pt>
                <c:pt idx="269">
                  <c:v>-9.3053280999999995E-3</c:v>
                </c:pt>
                <c:pt idx="270">
                  <c:v>2.4634509999999998E-2</c:v>
                </c:pt>
                <c:pt idx="271">
                  <c:v>2.5513679000000001E-2</c:v>
                </c:pt>
                <c:pt idx="272">
                  <c:v>-2.2750794999999999E-3</c:v>
                </c:pt>
                <c:pt idx="273">
                  <c:v>4.1141570000000002E-2</c:v>
                </c:pt>
                <c:pt idx="274">
                  <c:v>6.6355884000000004E-2</c:v>
                </c:pt>
                <c:pt idx="275">
                  <c:v>2.6248812999999999E-2</c:v>
                </c:pt>
                <c:pt idx="276">
                  <c:v>1.1784762000000001E-2</c:v>
                </c:pt>
                <c:pt idx="277">
                  <c:v>-2.2194624E-2</c:v>
                </c:pt>
                <c:pt idx="278">
                  <c:v>-4.2926370999999998E-2</c:v>
                </c:pt>
                <c:pt idx="279">
                  <c:v>-5.0372927999999997E-2</c:v>
                </c:pt>
                <c:pt idx="280">
                  <c:v>-2.1929233999999999E-2</c:v>
                </c:pt>
                <c:pt idx="281">
                  <c:v>-4.4900686000000002E-2</c:v>
                </c:pt>
                <c:pt idx="282">
                  <c:v>8.1589520000000006E-3</c:v>
                </c:pt>
                <c:pt idx="283">
                  <c:v>3.8223266999999998E-2</c:v>
                </c:pt>
                <c:pt idx="284">
                  <c:v>-1.7810464000000002E-2</c:v>
                </c:pt>
                <c:pt idx="285">
                  <c:v>-4.8950911000000003E-3</c:v>
                </c:pt>
                <c:pt idx="286">
                  <c:v>-5.9930414000000001E-2</c:v>
                </c:pt>
                <c:pt idx="287">
                  <c:v>-8.2830817000000001E-2</c:v>
                </c:pt>
                <c:pt idx="288">
                  <c:v>-2.6705890999999999E-2</c:v>
                </c:pt>
                <c:pt idx="289">
                  <c:v>2.2892653999999998E-2</c:v>
                </c:pt>
                <c:pt idx="290">
                  <c:v>4.1628823000000002E-2</c:v>
                </c:pt>
                <c:pt idx="291">
                  <c:v>3.3323139000000002E-2</c:v>
                </c:pt>
                <c:pt idx="292">
                  <c:v>8.3240970999999997E-2</c:v>
                </c:pt>
                <c:pt idx="293">
                  <c:v>5.9481651000000003E-2</c:v>
                </c:pt>
                <c:pt idx="294">
                  <c:v>8.3075568000000002E-2</c:v>
                </c:pt>
                <c:pt idx="295">
                  <c:v>5.8626830999999997E-2</c:v>
                </c:pt>
                <c:pt idx="296">
                  <c:v>6.7585617000000001E-2</c:v>
                </c:pt>
                <c:pt idx="297">
                  <c:v>5.7320639E-2</c:v>
                </c:pt>
                <c:pt idx="298">
                  <c:v>2.6441723E-2</c:v>
                </c:pt>
                <c:pt idx="299">
                  <c:v>-9.0416074000000003E-3</c:v>
                </c:pt>
                <c:pt idx="300">
                  <c:v>-3.9436564E-2</c:v>
                </c:pt>
                <c:pt idx="301">
                  <c:v>-7.4201003000000001E-2</c:v>
                </c:pt>
                <c:pt idx="302">
                  <c:v>-2.726344E-2</c:v>
                </c:pt>
                <c:pt idx="303">
                  <c:v>1.5282452E-2</c:v>
                </c:pt>
                <c:pt idx="304">
                  <c:v>2.0166218E-2</c:v>
                </c:pt>
                <c:pt idx="305">
                  <c:v>9.7458362999999996E-3</c:v>
                </c:pt>
                <c:pt idx="306">
                  <c:v>3.8398518999999999E-2</c:v>
                </c:pt>
                <c:pt idx="307">
                  <c:v>4.6467072999999998E-2</c:v>
                </c:pt>
                <c:pt idx="308">
                  <c:v>3.5582482999999998E-2</c:v>
                </c:pt>
                <c:pt idx="309">
                  <c:v>-2.9690689999999999E-2</c:v>
                </c:pt>
                <c:pt idx="310">
                  <c:v>-5.2161275999999999E-2</c:v>
                </c:pt>
                <c:pt idx="311">
                  <c:v>-4.1071139E-2</c:v>
                </c:pt>
                <c:pt idx="312">
                  <c:v>-6.6660922000000003E-3</c:v>
                </c:pt>
                <c:pt idx="313">
                  <c:v>4.4709630000000001E-4</c:v>
                </c:pt>
                <c:pt idx="314">
                  <c:v>1.7334281E-2</c:v>
                </c:pt>
                <c:pt idx="315">
                  <c:v>-4.3187540000000003E-2</c:v>
                </c:pt>
                <c:pt idx="316">
                  <c:v>-8.4594637E-2</c:v>
                </c:pt>
                <c:pt idx="317">
                  <c:v>-0.11652058999999999</c:v>
                </c:pt>
                <c:pt idx="318">
                  <c:v>-0.14656412999999999</c:v>
                </c:pt>
                <c:pt idx="319">
                  <c:v>-0.10139268</c:v>
                </c:pt>
                <c:pt idx="320">
                  <c:v>-2.0380788E-2</c:v>
                </c:pt>
                <c:pt idx="321">
                  <c:v>-3.6426253999999998E-2</c:v>
                </c:pt>
                <c:pt idx="322">
                  <c:v>-2.0638100999999999E-2</c:v>
                </c:pt>
                <c:pt idx="323">
                  <c:v>2.5612228000000001E-2</c:v>
                </c:pt>
                <c:pt idx="324">
                  <c:v>4.7288965000000002E-2</c:v>
                </c:pt>
                <c:pt idx="325">
                  <c:v>6.6656365999999995E-2</c:v>
                </c:pt>
                <c:pt idx="326">
                  <c:v>4.4500366E-2</c:v>
                </c:pt>
                <c:pt idx="327">
                  <c:v>8.9160711000000004E-2</c:v>
                </c:pt>
                <c:pt idx="328">
                  <c:v>0.11787204</c:v>
                </c:pt>
                <c:pt idx="329">
                  <c:v>0.12834086</c:v>
                </c:pt>
                <c:pt idx="330">
                  <c:v>7.3570915000000001E-2</c:v>
                </c:pt>
                <c:pt idx="331">
                  <c:v>1.3461709000000001E-2</c:v>
                </c:pt>
                <c:pt idx="332">
                  <c:v>4.2980865E-2</c:v>
                </c:pt>
                <c:pt idx="333">
                  <c:v>5.1779329999999998E-2</c:v>
                </c:pt>
                <c:pt idx="334">
                  <c:v>7.5492822000000001E-2</c:v>
                </c:pt>
                <c:pt idx="335">
                  <c:v>4.5615732999999999E-2</c:v>
                </c:pt>
                <c:pt idx="336">
                  <c:v>7.0314154000000004E-2</c:v>
                </c:pt>
                <c:pt idx="337">
                  <c:v>1.5776113000000001E-2</c:v>
                </c:pt>
                <c:pt idx="338">
                  <c:v>-3.2425597E-2</c:v>
                </c:pt>
                <c:pt idx="339">
                  <c:v>-7.2590873E-2</c:v>
                </c:pt>
                <c:pt idx="340">
                  <c:v>-9.2127174000000006E-2</c:v>
                </c:pt>
                <c:pt idx="341">
                  <c:v>-0.12662828000000001</c:v>
                </c:pt>
                <c:pt idx="342">
                  <c:v>-8.4901988999999997E-2</c:v>
                </c:pt>
                <c:pt idx="343">
                  <c:v>-0.11130992000000001</c:v>
                </c:pt>
                <c:pt idx="344">
                  <c:v>-0.11441320000000001</c:v>
                </c:pt>
                <c:pt idx="345">
                  <c:v>-7.3840797E-2</c:v>
                </c:pt>
                <c:pt idx="346">
                  <c:v>-3.3371717000000002E-2</c:v>
                </c:pt>
                <c:pt idx="347">
                  <c:v>1.8104166000000001E-2</c:v>
                </c:pt>
                <c:pt idx="348">
                  <c:v>-1.838091E-2</c:v>
                </c:pt>
                <c:pt idx="349">
                  <c:v>4.3674469E-2</c:v>
                </c:pt>
                <c:pt idx="350">
                  <c:v>6.6320746999999999E-2</c:v>
                </c:pt>
                <c:pt idx="351">
                  <c:v>-1.4020205000000001E-3</c:v>
                </c:pt>
                <c:pt idx="352">
                  <c:v>2.7718573999999999E-2</c:v>
                </c:pt>
                <c:pt idx="353">
                  <c:v>2.1946520000000001E-2</c:v>
                </c:pt>
                <c:pt idx="354">
                  <c:v>4.5585125999999997E-2</c:v>
                </c:pt>
                <c:pt idx="355">
                  <c:v>-1.2680828999999999E-2</c:v>
                </c:pt>
                <c:pt idx="356">
                  <c:v>2.1119505E-2</c:v>
                </c:pt>
                <c:pt idx="357">
                  <c:v>-1.4893472E-2</c:v>
                </c:pt>
                <c:pt idx="358">
                  <c:v>3.3487826999999998E-2</c:v>
                </c:pt>
                <c:pt idx="359">
                  <c:v>5.1289230999999998E-2</c:v>
                </c:pt>
                <c:pt idx="360">
                  <c:v>-1.7197280999999998E-2</c:v>
                </c:pt>
                <c:pt idx="361">
                  <c:v>2.0002066999999998E-2</c:v>
                </c:pt>
                <c:pt idx="362">
                  <c:v>1.7834961E-2</c:v>
                </c:pt>
                <c:pt idx="363">
                  <c:v>-1.2255013E-2</c:v>
                </c:pt>
                <c:pt idx="364">
                  <c:v>2.095288E-2</c:v>
                </c:pt>
                <c:pt idx="365">
                  <c:v>-9.8221599999999999E-3</c:v>
                </c:pt>
                <c:pt idx="366">
                  <c:v>-3.3802480000000003E-2</c:v>
                </c:pt>
                <c:pt idx="367">
                  <c:v>1.5617489999999999E-2</c:v>
                </c:pt>
                <c:pt idx="368">
                  <c:v>4.8502415E-2</c:v>
                </c:pt>
                <c:pt idx="369">
                  <c:v>2.5811701999999999E-2</c:v>
                </c:pt>
                <c:pt idx="370">
                  <c:v>6.7432195E-2</c:v>
                </c:pt>
                <c:pt idx="371">
                  <c:v>8.2648694999999994E-2</c:v>
                </c:pt>
                <c:pt idx="372">
                  <c:v>9.1328770000000004E-2</c:v>
                </c:pt>
                <c:pt idx="373">
                  <c:v>8.6387634000000005E-2</c:v>
                </c:pt>
                <c:pt idx="374">
                  <c:v>7.9353570999999998E-2</c:v>
                </c:pt>
                <c:pt idx="375">
                  <c:v>9.0572357000000006E-2</c:v>
                </c:pt>
                <c:pt idx="376">
                  <c:v>2.5399864000000001E-2</c:v>
                </c:pt>
                <c:pt idx="377">
                  <c:v>1.416415E-2</c:v>
                </c:pt>
                <c:pt idx="378">
                  <c:v>5.3642631000000003E-2</c:v>
                </c:pt>
                <c:pt idx="379">
                  <c:v>8.7231695999999997E-2</c:v>
                </c:pt>
                <c:pt idx="380">
                  <c:v>3.3917784999999999E-2</c:v>
                </c:pt>
                <c:pt idx="381">
                  <c:v>3.4752429000000001E-2</c:v>
                </c:pt>
                <c:pt idx="382">
                  <c:v>-3.2536625999999999E-2</c:v>
                </c:pt>
                <c:pt idx="383">
                  <c:v>-5.3602039999999997E-2</c:v>
                </c:pt>
                <c:pt idx="384">
                  <c:v>-4.4689774999999996E-3</c:v>
                </c:pt>
                <c:pt idx="385">
                  <c:v>-1.4041483E-2</c:v>
                </c:pt>
                <c:pt idx="386">
                  <c:v>2.1153986E-2</c:v>
                </c:pt>
                <c:pt idx="387">
                  <c:v>3.4500061999999998E-2</c:v>
                </c:pt>
                <c:pt idx="388">
                  <c:v>-1.1784731999999999E-2</c:v>
                </c:pt>
                <c:pt idx="389">
                  <c:v>3.1503558000000001E-2</c:v>
                </c:pt>
                <c:pt idx="390">
                  <c:v>1.9960104999999999E-2</c:v>
                </c:pt>
                <c:pt idx="391">
                  <c:v>-3.4379065E-2</c:v>
                </c:pt>
                <c:pt idx="392">
                  <c:v>-3.4090220999999997E-2</c:v>
                </c:pt>
                <c:pt idx="393">
                  <c:v>-5.2828192999999999E-3</c:v>
                </c:pt>
                <c:pt idx="394">
                  <c:v>8.8256001000000008E-3</c:v>
                </c:pt>
                <c:pt idx="395">
                  <c:v>2.2687434999999999E-2</c:v>
                </c:pt>
                <c:pt idx="396">
                  <c:v>3.0617595000000001E-2</c:v>
                </c:pt>
                <c:pt idx="397">
                  <c:v>-1.4269352000000001E-2</c:v>
                </c:pt>
                <c:pt idx="398">
                  <c:v>-2.6563704E-2</c:v>
                </c:pt>
                <c:pt idx="399">
                  <c:v>-2.7485012999999999E-2</c:v>
                </c:pt>
                <c:pt idx="400">
                  <c:v>-2.2359370999999999E-2</c:v>
                </c:pt>
                <c:pt idx="401">
                  <c:v>-6.6356479999999995E-2</c:v>
                </c:pt>
                <c:pt idx="402">
                  <c:v>-0.10888189</c:v>
                </c:pt>
                <c:pt idx="403">
                  <c:v>-0.13306665000000001</c:v>
                </c:pt>
                <c:pt idx="404">
                  <c:v>-0.12300748</c:v>
                </c:pt>
                <c:pt idx="405">
                  <c:v>-0.14009373999999999</c:v>
                </c:pt>
                <c:pt idx="406">
                  <c:v>-8.7731539999999997E-2</c:v>
                </c:pt>
                <c:pt idx="407">
                  <c:v>-2.6721953999999999E-2</c:v>
                </c:pt>
                <c:pt idx="408">
                  <c:v>-1.5941381000000001E-2</c:v>
                </c:pt>
                <c:pt idx="409">
                  <c:v>-6.4300000999999996E-2</c:v>
                </c:pt>
                <c:pt idx="410">
                  <c:v>-9.0650677999999998E-2</c:v>
                </c:pt>
                <c:pt idx="411">
                  <c:v>-1.1875867999999999E-2</c:v>
                </c:pt>
                <c:pt idx="412">
                  <c:v>1.3714433000000001E-3</c:v>
                </c:pt>
                <c:pt idx="413">
                  <c:v>-5.0821364000000001E-2</c:v>
                </c:pt>
                <c:pt idx="414">
                  <c:v>-2.0768285000000001E-2</c:v>
                </c:pt>
                <c:pt idx="415">
                  <c:v>3.6596239000000003E-2</c:v>
                </c:pt>
                <c:pt idx="416">
                  <c:v>7.2531818999999997E-2</c:v>
                </c:pt>
                <c:pt idx="417">
                  <c:v>3.7658811E-3</c:v>
                </c:pt>
                <c:pt idx="418">
                  <c:v>1.2158036000000001E-2</c:v>
                </c:pt>
                <c:pt idx="419">
                  <c:v>5.5346488999999999E-2</c:v>
                </c:pt>
                <c:pt idx="420">
                  <c:v>6.5774322000000003E-3</c:v>
                </c:pt>
                <c:pt idx="421">
                  <c:v>-4.2982817E-2</c:v>
                </c:pt>
                <c:pt idx="422">
                  <c:v>2.0391583000000001E-2</c:v>
                </c:pt>
                <c:pt idx="423">
                  <c:v>-4.0700792999999999E-2</c:v>
                </c:pt>
                <c:pt idx="424">
                  <c:v>-5.7150960000000001E-2</c:v>
                </c:pt>
                <c:pt idx="425">
                  <c:v>-4.6445130999999999E-3</c:v>
                </c:pt>
                <c:pt idx="426">
                  <c:v>-4.5795977000000002E-2</c:v>
                </c:pt>
                <c:pt idx="427">
                  <c:v>-3.8161634999999999E-2</c:v>
                </c:pt>
                <c:pt idx="428">
                  <c:v>-8.0234586999999996E-2</c:v>
                </c:pt>
                <c:pt idx="429">
                  <c:v>-0.1099723</c:v>
                </c:pt>
                <c:pt idx="430">
                  <c:v>-6.7631005999999994E-2</c:v>
                </c:pt>
                <c:pt idx="431">
                  <c:v>-2.8680800999999999E-2</c:v>
                </c:pt>
                <c:pt idx="432">
                  <c:v>3.5712183000000002E-2</c:v>
                </c:pt>
                <c:pt idx="433">
                  <c:v>7.7171206000000006E-2</c:v>
                </c:pt>
                <c:pt idx="434">
                  <c:v>8.0686628999999996E-2</c:v>
                </c:pt>
                <c:pt idx="435">
                  <c:v>6.0232937E-2</c:v>
                </c:pt>
                <c:pt idx="436">
                  <c:v>-4.2900443000000003E-3</c:v>
                </c:pt>
                <c:pt idx="437">
                  <c:v>-6.5972805000000002E-3</c:v>
                </c:pt>
                <c:pt idx="438">
                  <c:v>2.2752583E-2</c:v>
                </c:pt>
                <c:pt idx="439">
                  <c:v>-3.6586344E-2</c:v>
                </c:pt>
                <c:pt idx="440">
                  <c:v>2.1611451999999998E-3</c:v>
                </c:pt>
                <c:pt idx="441">
                  <c:v>-2.1403253000000001E-2</c:v>
                </c:pt>
                <c:pt idx="442">
                  <c:v>2.8225600999999999E-2</c:v>
                </c:pt>
                <c:pt idx="443">
                  <c:v>6.1166346000000003E-2</c:v>
                </c:pt>
                <c:pt idx="444">
                  <c:v>6.9572150999999999E-2</c:v>
                </c:pt>
                <c:pt idx="445">
                  <c:v>7.8073739999999997E-3</c:v>
                </c:pt>
                <c:pt idx="446">
                  <c:v>-3.6665796999999999E-3</c:v>
                </c:pt>
                <c:pt idx="447">
                  <c:v>-6.0722768000000003E-2</c:v>
                </c:pt>
                <c:pt idx="448">
                  <c:v>-2.0008266E-2</c:v>
                </c:pt>
                <c:pt idx="449">
                  <c:v>-2.4886309999999998E-2</c:v>
                </c:pt>
                <c:pt idx="450">
                  <c:v>-3.1405091000000003E-2</c:v>
                </c:pt>
                <c:pt idx="451">
                  <c:v>1.4624834E-2</c:v>
                </c:pt>
                <c:pt idx="452">
                  <c:v>-2.3132502999999999E-2</c:v>
                </c:pt>
                <c:pt idx="453">
                  <c:v>-6.1041534000000001E-2</c:v>
                </c:pt>
                <c:pt idx="454">
                  <c:v>-3.0907034999999999E-2</c:v>
                </c:pt>
                <c:pt idx="455">
                  <c:v>-2.1398723000000001E-2</c:v>
                </c:pt>
                <c:pt idx="456">
                  <c:v>5.9080720000000003E-3</c:v>
                </c:pt>
                <c:pt idx="457">
                  <c:v>5.8304608000000001E-2</c:v>
                </c:pt>
                <c:pt idx="458">
                  <c:v>-2.2846459999999999E-4</c:v>
                </c:pt>
                <c:pt idx="459">
                  <c:v>-5.1677763000000002E-2</c:v>
                </c:pt>
                <c:pt idx="460">
                  <c:v>-1.2351811000000001E-2</c:v>
                </c:pt>
                <c:pt idx="461">
                  <c:v>-1.4153123000000001E-3</c:v>
                </c:pt>
                <c:pt idx="462">
                  <c:v>3.8242816999999998E-2</c:v>
                </c:pt>
                <c:pt idx="463">
                  <c:v>1.0254382999999999E-3</c:v>
                </c:pt>
                <c:pt idx="464">
                  <c:v>-4.5091152000000002E-2</c:v>
                </c:pt>
                <c:pt idx="465">
                  <c:v>-1.2955368E-2</c:v>
                </c:pt>
                <c:pt idx="466">
                  <c:v>-3.3116698E-2</c:v>
                </c:pt>
                <c:pt idx="467">
                  <c:v>-6.5734087999999996E-2</c:v>
                </c:pt>
                <c:pt idx="468">
                  <c:v>-4.2789995999999997E-2</c:v>
                </c:pt>
                <c:pt idx="469">
                  <c:v>2.3439585999999998E-2</c:v>
                </c:pt>
                <c:pt idx="470">
                  <c:v>4.9506782999999999E-2</c:v>
                </c:pt>
                <c:pt idx="471">
                  <c:v>-1.5415072E-2</c:v>
                </c:pt>
                <c:pt idx="472">
                  <c:v>4.6692490999999999E-3</c:v>
                </c:pt>
                <c:pt idx="473">
                  <c:v>3.3038259000000001E-3</c:v>
                </c:pt>
                <c:pt idx="474">
                  <c:v>1.0671496000000001E-2</c:v>
                </c:pt>
                <c:pt idx="475">
                  <c:v>-2.0479500000000001E-2</c:v>
                </c:pt>
                <c:pt idx="476">
                  <c:v>1.1888087E-2</c:v>
                </c:pt>
                <c:pt idx="477">
                  <c:v>-3.9371967000000001E-2</c:v>
                </c:pt>
                <c:pt idx="478">
                  <c:v>-2.7973652000000001E-3</c:v>
                </c:pt>
                <c:pt idx="479">
                  <c:v>1.1606096999999999E-2</c:v>
                </c:pt>
                <c:pt idx="480">
                  <c:v>-1.9716799E-2</c:v>
                </c:pt>
                <c:pt idx="481">
                  <c:v>1.2509823E-2</c:v>
                </c:pt>
                <c:pt idx="482">
                  <c:v>-3.6033928E-2</c:v>
                </c:pt>
                <c:pt idx="483">
                  <c:v>-7.9480886000000001E-2</c:v>
                </c:pt>
                <c:pt idx="484">
                  <c:v>-7.3412299E-2</c:v>
                </c:pt>
                <c:pt idx="485">
                  <c:v>-0.11082643</c:v>
                </c:pt>
                <c:pt idx="486">
                  <c:v>-0.13957822</c:v>
                </c:pt>
                <c:pt idx="487">
                  <c:v>-0.15861248999999999</c:v>
                </c:pt>
                <c:pt idx="488">
                  <c:v>-0.14451087000000001</c:v>
                </c:pt>
                <c:pt idx="489">
                  <c:v>-8.1981361000000003E-2</c:v>
                </c:pt>
                <c:pt idx="490">
                  <c:v>-0.10941255</c:v>
                </c:pt>
                <c:pt idx="491">
                  <c:v>-6.8268538000000004E-2</c:v>
                </c:pt>
                <c:pt idx="492">
                  <c:v>-6.7216277000000005E-2</c:v>
                </c:pt>
                <c:pt idx="493">
                  <c:v>1.6039610000000001E-3</c:v>
                </c:pt>
                <c:pt idx="494">
                  <c:v>-5.2553058E-2</c:v>
                </c:pt>
                <c:pt idx="495">
                  <c:v>9.8707676000000001E-3</c:v>
                </c:pt>
                <c:pt idx="496">
                  <c:v>-2.9477059999999999E-2</c:v>
                </c:pt>
                <c:pt idx="497">
                  <c:v>-2.6367366E-2</c:v>
                </c:pt>
                <c:pt idx="498">
                  <c:v>1.4294982E-3</c:v>
                </c:pt>
                <c:pt idx="499">
                  <c:v>-1.9581020000000001E-2</c:v>
                </c:pt>
                <c:pt idx="500">
                  <c:v>2.6171087999999999E-2</c:v>
                </c:pt>
                <c:pt idx="501">
                  <c:v>1.9095719000000001E-2</c:v>
                </c:pt>
                <c:pt idx="502">
                  <c:v>-9.3840956999999992E-3</c:v>
                </c:pt>
                <c:pt idx="503">
                  <c:v>4.7531246999999999E-2</c:v>
                </c:pt>
                <c:pt idx="504">
                  <c:v>6.0459792999999998E-2</c:v>
                </c:pt>
                <c:pt idx="505">
                  <c:v>7.8614473000000004E-2</c:v>
                </c:pt>
                <c:pt idx="506">
                  <c:v>7.2474778000000004E-2</c:v>
                </c:pt>
                <c:pt idx="507">
                  <c:v>5.8746993999999997E-2</c:v>
                </c:pt>
                <c:pt idx="508">
                  <c:v>3.0701637E-2</c:v>
                </c:pt>
                <c:pt idx="509">
                  <c:v>-2.2517501999999998E-2</c:v>
                </c:pt>
                <c:pt idx="510">
                  <c:v>3.2320320999999999E-2</c:v>
                </c:pt>
                <c:pt idx="511">
                  <c:v>6.9371401999999999E-2</c:v>
                </c:pt>
                <c:pt idx="512">
                  <c:v>6.4012051E-2</c:v>
                </c:pt>
                <c:pt idx="513">
                  <c:v>-8.4264874E-3</c:v>
                </c:pt>
                <c:pt idx="514">
                  <c:v>-3.0938685E-2</c:v>
                </c:pt>
                <c:pt idx="515">
                  <c:v>1.1175871E-2</c:v>
                </c:pt>
                <c:pt idx="516">
                  <c:v>7.2783828000000002E-3</c:v>
                </c:pt>
                <c:pt idx="517">
                  <c:v>1.2744665000000001E-2</c:v>
                </c:pt>
                <c:pt idx="518">
                  <c:v>-2.8306484E-2</c:v>
                </c:pt>
                <c:pt idx="519">
                  <c:v>-4.6028255999999997E-2</c:v>
                </c:pt>
                <c:pt idx="520">
                  <c:v>-1.7114937E-2</c:v>
                </c:pt>
                <c:pt idx="521">
                  <c:v>-6.8034351000000007E-2</c:v>
                </c:pt>
                <c:pt idx="522">
                  <c:v>-6.4986168999999996E-2</c:v>
                </c:pt>
                <c:pt idx="523">
                  <c:v>-2.2629321000000001E-2</c:v>
                </c:pt>
                <c:pt idx="524">
                  <c:v>-7.1571766999999994E-2</c:v>
                </c:pt>
                <c:pt idx="525">
                  <c:v>-8.4013879E-2</c:v>
                </c:pt>
                <c:pt idx="526">
                  <c:v>-1.4075934999999999E-2</c:v>
                </c:pt>
                <c:pt idx="527">
                  <c:v>-3.5902977000000003E-2</c:v>
                </c:pt>
                <c:pt idx="528">
                  <c:v>-1.8898666000000001E-2</c:v>
                </c:pt>
                <c:pt idx="529">
                  <c:v>-6.5090835E-2</c:v>
                </c:pt>
                <c:pt idx="530">
                  <c:v>-8.6804509000000002E-2</c:v>
                </c:pt>
                <c:pt idx="531">
                  <c:v>-9.7780824000000002E-2</c:v>
                </c:pt>
                <c:pt idx="532">
                  <c:v>-0.11732297999999999</c:v>
                </c:pt>
                <c:pt idx="533">
                  <c:v>-6.7023814000000001E-2</c:v>
                </c:pt>
                <c:pt idx="534">
                  <c:v>6.4134001999999997E-3</c:v>
                </c:pt>
                <c:pt idx="535">
                  <c:v>1.8237412000000001E-2</c:v>
                </c:pt>
                <c:pt idx="536">
                  <c:v>6.9646238999999999E-2</c:v>
                </c:pt>
                <c:pt idx="537">
                  <c:v>1.0152042E-2</c:v>
                </c:pt>
                <c:pt idx="538">
                  <c:v>6.2565506000000007E-2</c:v>
                </c:pt>
                <c:pt idx="539">
                  <c:v>2.9446363E-2</c:v>
                </c:pt>
                <c:pt idx="540">
                  <c:v>4.5790613000000001E-2</c:v>
                </c:pt>
                <c:pt idx="541">
                  <c:v>-1.8206716000000001E-2</c:v>
                </c:pt>
                <c:pt idx="542">
                  <c:v>3.3773958999999999E-2</c:v>
                </c:pt>
                <c:pt idx="543">
                  <c:v>7.4183344999999998E-2</c:v>
                </c:pt>
                <c:pt idx="544">
                  <c:v>3.4550190000000001E-2</c:v>
                </c:pt>
                <c:pt idx="545">
                  <c:v>2.8880715000000001E-2</c:v>
                </c:pt>
                <c:pt idx="546">
                  <c:v>5.8302938999999998E-2</c:v>
                </c:pt>
                <c:pt idx="547">
                  <c:v>-1.0993481E-3</c:v>
                </c:pt>
                <c:pt idx="548">
                  <c:v>-5.3132296000000002E-2</c:v>
                </c:pt>
                <c:pt idx="549">
                  <c:v>-7.9305529999999999E-2</c:v>
                </c:pt>
                <c:pt idx="550">
                  <c:v>-0.10780573</c:v>
                </c:pt>
                <c:pt idx="551">
                  <c:v>-4.1723013000000003E-2</c:v>
                </c:pt>
                <c:pt idx="552">
                  <c:v>-7.7685535E-2</c:v>
                </c:pt>
                <c:pt idx="553">
                  <c:v>-8.2793652999999995E-2</c:v>
                </c:pt>
                <c:pt idx="554">
                  <c:v>-7.7942729000000002E-2</c:v>
                </c:pt>
                <c:pt idx="555">
                  <c:v>-8.8016510000000006E-2</c:v>
                </c:pt>
                <c:pt idx="556">
                  <c:v>-4.7424494999999997E-2</c:v>
                </c:pt>
                <c:pt idx="557">
                  <c:v>-6.6588461000000002E-2</c:v>
                </c:pt>
                <c:pt idx="558">
                  <c:v>3.5647750000000001E-3</c:v>
                </c:pt>
                <c:pt idx="559">
                  <c:v>3.8365721999999998E-2</c:v>
                </c:pt>
                <c:pt idx="560">
                  <c:v>3.6866069000000001E-2</c:v>
                </c:pt>
                <c:pt idx="561">
                  <c:v>4.1013121999999999E-2</c:v>
                </c:pt>
                <c:pt idx="562">
                  <c:v>-4.2256116999999996E-3</c:v>
                </c:pt>
                <c:pt idx="563">
                  <c:v>-4.5319021000000001E-2</c:v>
                </c:pt>
                <c:pt idx="564">
                  <c:v>-2.9137731E-2</c:v>
                </c:pt>
                <c:pt idx="565">
                  <c:v>-7.930398E-3</c:v>
                </c:pt>
                <c:pt idx="566">
                  <c:v>-1.9728183999999999E-2</c:v>
                </c:pt>
                <c:pt idx="567">
                  <c:v>2.2125244000000001E-3</c:v>
                </c:pt>
                <c:pt idx="568">
                  <c:v>-3.4549057000000001E-2</c:v>
                </c:pt>
                <c:pt idx="569">
                  <c:v>-8.3008945000000001E-2</c:v>
                </c:pt>
                <c:pt idx="570">
                  <c:v>-5.5402516999999998E-2</c:v>
                </c:pt>
                <c:pt idx="571">
                  <c:v>-5.6300401999999999E-2</c:v>
                </c:pt>
                <c:pt idx="572">
                  <c:v>-2.0019591E-2</c:v>
                </c:pt>
                <c:pt idx="573">
                  <c:v>-1.152277E-2</c:v>
                </c:pt>
                <c:pt idx="574">
                  <c:v>4.6011089999999998E-2</c:v>
                </c:pt>
                <c:pt idx="575">
                  <c:v>1.9802690000000001E-2</c:v>
                </c:pt>
                <c:pt idx="576">
                  <c:v>7.2733343000000006E-2</c:v>
                </c:pt>
                <c:pt idx="577">
                  <c:v>9.9471956E-2</c:v>
                </c:pt>
                <c:pt idx="578">
                  <c:v>0.11412767</c:v>
                </c:pt>
                <c:pt idx="579">
                  <c:v>5.1341563E-2</c:v>
                </c:pt>
                <c:pt idx="580">
                  <c:v>9.5490991999999997E-2</c:v>
                </c:pt>
                <c:pt idx="581">
                  <c:v>9.8410874999999995E-2</c:v>
                </c:pt>
                <c:pt idx="582">
                  <c:v>6.6290259000000004E-2</c:v>
                </c:pt>
                <c:pt idx="583">
                  <c:v>1.8313943999999999E-2</c:v>
                </c:pt>
                <c:pt idx="584">
                  <c:v>-1.0629058E-2</c:v>
                </c:pt>
                <c:pt idx="585">
                  <c:v>4.3424308000000002E-2</c:v>
                </c:pt>
                <c:pt idx="586">
                  <c:v>1.4788954999999999E-2</c:v>
                </c:pt>
                <c:pt idx="587">
                  <c:v>6.6342652000000004E-3</c:v>
                </c:pt>
                <c:pt idx="588">
                  <c:v>1.1696666E-2</c:v>
                </c:pt>
                <c:pt idx="589">
                  <c:v>-1.8255413000000002E-2</c:v>
                </c:pt>
                <c:pt idx="590">
                  <c:v>-4.6249031999999997E-3</c:v>
                </c:pt>
                <c:pt idx="591">
                  <c:v>3.3362805999999998E-3</c:v>
                </c:pt>
                <c:pt idx="592">
                  <c:v>-3.0003160000000001E-2</c:v>
                </c:pt>
                <c:pt idx="593">
                  <c:v>9.3265176000000005E-3</c:v>
                </c:pt>
                <c:pt idx="594">
                  <c:v>1.1776953999999999E-2</c:v>
                </c:pt>
                <c:pt idx="595">
                  <c:v>-1.7448544999999999E-2</c:v>
                </c:pt>
                <c:pt idx="596">
                  <c:v>-6.8446546999999996E-2</c:v>
                </c:pt>
                <c:pt idx="597">
                  <c:v>-4.5581281000000001E-2</c:v>
                </c:pt>
                <c:pt idx="598">
                  <c:v>-6.7082881999999996E-2</c:v>
                </c:pt>
                <c:pt idx="599">
                  <c:v>-0.1033496</c:v>
                </c:pt>
                <c:pt idx="600">
                  <c:v>-9.4354152999999996E-2</c:v>
                </c:pt>
                <c:pt idx="601">
                  <c:v>-3.5908252000000002E-2</c:v>
                </c:pt>
                <c:pt idx="602">
                  <c:v>-7.1229338999999996E-3</c:v>
                </c:pt>
                <c:pt idx="603">
                  <c:v>-5.2660644E-2</c:v>
                </c:pt>
                <c:pt idx="604">
                  <c:v>-5.1264837000000001E-2</c:v>
                </c:pt>
                <c:pt idx="605">
                  <c:v>-7.5376927999999998E-3</c:v>
                </c:pt>
                <c:pt idx="606">
                  <c:v>3.8984418000000002E-3</c:v>
                </c:pt>
                <c:pt idx="607">
                  <c:v>4.6677112999999999E-2</c:v>
                </c:pt>
                <c:pt idx="608">
                  <c:v>5.7100505000000003E-2</c:v>
                </c:pt>
                <c:pt idx="609">
                  <c:v>9.0348317999999997E-2</c:v>
                </c:pt>
                <c:pt idx="610">
                  <c:v>0.11297296</c:v>
                </c:pt>
                <c:pt idx="611">
                  <c:v>5.3586096E-2</c:v>
                </c:pt>
                <c:pt idx="612">
                  <c:v>6.6392972999999994E-2</c:v>
                </c:pt>
                <c:pt idx="613">
                  <c:v>3.3637612999999997E-2</c:v>
                </c:pt>
                <c:pt idx="614">
                  <c:v>1.3609125999999999E-2</c:v>
                </c:pt>
                <c:pt idx="615">
                  <c:v>3.1964719000000003E-2</c:v>
                </c:pt>
                <c:pt idx="616">
                  <c:v>1.2259126E-2</c:v>
                </c:pt>
                <c:pt idx="617">
                  <c:v>1.9551642000000001E-2</c:v>
                </c:pt>
                <c:pt idx="618">
                  <c:v>6.4898811000000001E-2</c:v>
                </c:pt>
                <c:pt idx="619">
                  <c:v>1.2313686000000001E-2</c:v>
                </c:pt>
                <c:pt idx="620">
                  <c:v>1.0913737E-2</c:v>
                </c:pt>
                <c:pt idx="621">
                  <c:v>2.1210514E-2</c:v>
                </c:pt>
                <c:pt idx="622">
                  <c:v>-1.8879673999999999E-2</c:v>
                </c:pt>
                <c:pt idx="623">
                  <c:v>3.7790566999999997E-2</c:v>
                </c:pt>
                <c:pt idx="624">
                  <c:v>6.4996450999999997E-2</c:v>
                </c:pt>
                <c:pt idx="625">
                  <c:v>2.3721017E-2</c:v>
                </c:pt>
                <c:pt idx="626">
                  <c:v>-4.6577304999999999E-5</c:v>
                </c:pt>
                <c:pt idx="627">
                  <c:v>-2.1326931E-2</c:v>
                </c:pt>
                <c:pt idx="628">
                  <c:v>-1.2239091000000001E-2</c:v>
                </c:pt>
                <c:pt idx="629">
                  <c:v>3.4680132000000002E-2</c:v>
                </c:pt>
                <c:pt idx="630">
                  <c:v>4.6164542E-4</c:v>
                </c:pt>
                <c:pt idx="631">
                  <c:v>-3.1856529000000001E-2</c:v>
                </c:pt>
                <c:pt idx="632">
                  <c:v>-2.0043172000000001E-2</c:v>
                </c:pt>
                <c:pt idx="633">
                  <c:v>-7.7989772000000004E-3</c:v>
                </c:pt>
                <c:pt idx="634">
                  <c:v>-1.2289599E-2</c:v>
                </c:pt>
                <c:pt idx="635">
                  <c:v>-5.5332794999999997E-2</c:v>
                </c:pt>
                <c:pt idx="636">
                  <c:v>-8.2979365999999999E-2</c:v>
                </c:pt>
                <c:pt idx="637">
                  <c:v>-0.11829177</c:v>
                </c:pt>
                <c:pt idx="638">
                  <c:v>-6.3158184000000006E-2</c:v>
                </c:pt>
                <c:pt idx="639">
                  <c:v>-8.4662512000000002E-3</c:v>
                </c:pt>
                <c:pt idx="640">
                  <c:v>-4.5057489999999999E-2</c:v>
                </c:pt>
                <c:pt idx="641">
                  <c:v>-7.9174704999999998E-2</c:v>
                </c:pt>
                <c:pt idx="642">
                  <c:v>-1.4900155E-2</c:v>
                </c:pt>
                <c:pt idx="643">
                  <c:v>-4.9662575E-2</c:v>
                </c:pt>
                <c:pt idx="644">
                  <c:v>-5.4039127999999999E-2</c:v>
                </c:pt>
                <c:pt idx="645">
                  <c:v>-3.1817897999999997E-2</c:v>
                </c:pt>
                <c:pt idx="646">
                  <c:v>-5.9280395999999997E-3</c:v>
                </c:pt>
                <c:pt idx="647">
                  <c:v>4.2512401999999998E-2</c:v>
                </c:pt>
                <c:pt idx="648">
                  <c:v>7.1515440999999999E-2</c:v>
                </c:pt>
                <c:pt idx="649">
                  <c:v>2.2896185999999999E-2</c:v>
                </c:pt>
                <c:pt idx="650">
                  <c:v>3.8506328999999999E-2</c:v>
                </c:pt>
                <c:pt idx="651">
                  <c:v>5.0451875E-2</c:v>
                </c:pt>
                <c:pt idx="652">
                  <c:v>5.6837051999999999E-3</c:v>
                </c:pt>
                <c:pt idx="653">
                  <c:v>-2.3681550999999999E-2</c:v>
                </c:pt>
                <c:pt idx="654">
                  <c:v>1.5794367E-2</c:v>
                </c:pt>
                <c:pt idx="655">
                  <c:v>-3.8398056999999999E-2</c:v>
                </c:pt>
                <c:pt idx="656">
                  <c:v>-1.2588471E-2</c:v>
                </c:pt>
                <c:pt idx="657">
                  <c:v>4.806757E-3</c:v>
                </c:pt>
                <c:pt idx="658">
                  <c:v>9.8631381999999997E-3</c:v>
                </c:pt>
                <c:pt idx="659">
                  <c:v>-3.1563966999999998E-2</c:v>
                </c:pt>
                <c:pt idx="660">
                  <c:v>2.4002135000000001E-2</c:v>
                </c:pt>
                <c:pt idx="661">
                  <c:v>7.8175962000000005E-3</c:v>
                </c:pt>
                <c:pt idx="662">
                  <c:v>-4.7364025999999997E-2</c:v>
                </c:pt>
                <c:pt idx="663">
                  <c:v>-8.4585576999999995E-2</c:v>
                </c:pt>
                <c:pt idx="664">
                  <c:v>-1.6964971999999998E-2</c:v>
                </c:pt>
                <c:pt idx="665">
                  <c:v>-4.6198040000000003E-2</c:v>
                </c:pt>
                <c:pt idx="666">
                  <c:v>-1.5055746E-2</c:v>
                </c:pt>
                <c:pt idx="667">
                  <c:v>7.9819560000000001E-4</c:v>
                </c:pt>
                <c:pt idx="668">
                  <c:v>-3.5031437999999998E-2</c:v>
                </c:pt>
                <c:pt idx="669">
                  <c:v>-9.113431E-3</c:v>
                </c:pt>
                <c:pt idx="670">
                  <c:v>5.0765574000000001E-2</c:v>
                </c:pt>
                <c:pt idx="671">
                  <c:v>4.0587305999999997E-2</c:v>
                </c:pt>
                <c:pt idx="672">
                  <c:v>-1.6165674000000001E-3</c:v>
                </c:pt>
                <c:pt idx="673">
                  <c:v>-4.5950085000000002E-2</c:v>
                </c:pt>
                <c:pt idx="674">
                  <c:v>-6.9052189999999999E-2</c:v>
                </c:pt>
                <c:pt idx="675">
                  <c:v>-6.4123063999999994E-2</c:v>
                </c:pt>
                <c:pt idx="676">
                  <c:v>-3.3516586000000002E-3</c:v>
                </c:pt>
                <c:pt idx="677">
                  <c:v>1.5764951999999999E-2</c:v>
                </c:pt>
                <c:pt idx="678">
                  <c:v>7.8863501999999995E-3</c:v>
                </c:pt>
                <c:pt idx="679">
                  <c:v>-1.8206269000000001E-2</c:v>
                </c:pt>
                <c:pt idx="680">
                  <c:v>-6.6882639999999993E-2</c:v>
                </c:pt>
                <c:pt idx="681">
                  <c:v>-5.5166483000000004E-3</c:v>
                </c:pt>
                <c:pt idx="682">
                  <c:v>-8.5752009999999993E-3</c:v>
                </c:pt>
                <c:pt idx="683">
                  <c:v>-1.6663491999999998E-2</c:v>
                </c:pt>
                <c:pt idx="684">
                  <c:v>1.667428E-2</c:v>
                </c:pt>
                <c:pt idx="685">
                  <c:v>1.7081141000000001E-2</c:v>
                </c:pt>
                <c:pt idx="686">
                  <c:v>-8.2426071000000004E-3</c:v>
                </c:pt>
                <c:pt idx="687">
                  <c:v>4.8418759999999998E-2</c:v>
                </c:pt>
                <c:pt idx="688">
                  <c:v>2.4437189000000002E-2</c:v>
                </c:pt>
                <c:pt idx="689">
                  <c:v>2.8192043E-2</c:v>
                </c:pt>
                <c:pt idx="690">
                  <c:v>1.9639312999999999E-2</c:v>
                </c:pt>
                <c:pt idx="691">
                  <c:v>-1.5466392000000001E-2</c:v>
                </c:pt>
                <c:pt idx="692">
                  <c:v>-6.2635004999999994E-2</c:v>
                </c:pt>
                <c:pt idx="693">
                  <c:v>-1.4205456E-2</c:v>
                </c:pt>
                <c:pt idx="694">
                  <c:v>-3.0098139999999999E-2</c:v>
                </c:pt>
                <c:pt idx="695">
                  <c:v>-5.9376239999999997E-2</c:v>
                </c:pt>
                <c:pt idx="696">
                  <c:v>-2.6856064999999998E-3</c:v>
                </c:pt>
                <c:pt idx="697">
                  <c:v>1.32671E-2</c:v>
                </c:pt>
                <c:pt idx="698">
                  <c:v>1.7115653000000002E-2</c:v>
                </c:pt>
                <c:pt idx="699">
                  <c:v>1.6462803000000001E-4</c:v>
                </c:pt>
                <c:pt idx="700">
                  <c:v>-4.143852E-2</c:v>
                </c:pt>
                <c:pt idx="701">
                  <c:v>-1.9959331E-2</c:v>
                </c:pt>
                <c:pt idx="702">
                  <c:v>-3.105104E-3</c:v>
                </c:pt>
                <c:pt idx="703">
                  <c:v>1.2869953999999999E-2</c:v>
                </c:pt>
                <c:pt idx="704">
                  <c:v>3.9402604000000001E-2</c:v>
                </c:pt>
                <c:pt idx="705">
                  <c:v>-2.4068356000000002E-3</c:v>
                </c:pt>
                <c:pt idx="706">
                  <c:v>-5.7747364000000002E-2</c:v>
                </c:pt>
                <c:pt idx="707">
                  <c:v>-9.7879112000000004E-2</c:v>
                </c:pt>
                <c:pt idx="708">
                  <c:v>-9.1946542000000006E-2</c:v>
                </c:pt>
                <c:pt idx="709">
                  <c:v>-5.2908242000000001E-2</c:v>
                </c:pt>
                <c:pt idx="710">
                  <c:v>-7.0361017999999997E-2</c:v>
                </c:pt>
                <c:pt idx="711">
                  <c:v>-7.8087388999999993E-2</c:v>
                </c:pt>
                <c:pt idx="712">
                  <c:v>-4.7038019E-2</c:v>
                </c:pt>
                <c:pt idx="713">
                  <c:v>-2.8579234999999998E-3</c:v>
                </c:pt>
                <c:pt idx="714">
                  <c:v>-3.6447763000000001E-2</c:v>
                </c:pt>
                <c:pt idx="715">
                  <c:v>-8.8645815999999992E-3</c:v>
                </c:pt>
                <c:pt idx="716">
                  <c:v>2.6741147E-2</c:v>
                </c:pt>
                <c:pt idx="717">
                  <c:v>5.4276763999999998E-2</c:v>
                </c:pt>
                <c:pt idx="718">
                  <c:v>4.1397333000000001E-2</c:v>
                </c:pt>
                <c:pt idx="719">
                  <c:v>7.9155266000000002E-2</c:v>
                </c:pt>
                <c:pt idx="720">
                  <c:v>8.5522770999999997E-2</c:v>
                </c:pt>
                <c:pt idx="721">
                  <c:v>0.12399727000000001</c:v>
                </c:pt>
                <c:pt idx="722">
                  <c:v>0.13642919000000001</c:v>
                </c:pt>
                <c:pt idx="723">
                  <c:v>5.7692348999999997E-2</c:v>
                </c:pt>
                <c:pt idx="724">
                  <c:v>4.4523478E-3</c:v>
                </c:pt>
                <c:pt idx="725">
                  <c:v>5.4298638999999999E-3</c:v>
                </c:pt>
                <c:pt idx="726">
                  <c:v>-4.7509669999999997E-2</c:v>
                </c:pt>
                <c:pt idx="727">
                  <c:v>-7.4353814000000004E-2</c:v>
                </c:pt>
                <c:pt idx="728">
                  <c:v>-8.0685198E-2</c:v>
                </c:pt>
                <c:pt idx="729">
                  <c:v>-3.1340539000000001E-2</c:v>
                </c:pt>
                <c:pt idx="730">
                  <c:v>-4.0728151999999997E-2</c:v>
                </c:pt>
                <c:pt idx="731">
                  <c:v>-2.5194108E-2</c:v>
                </c:pt>
                <c:pt idx="732">
                  <c:v>-2.9926597999999999E-2</c:v>
                </c:pt>
                <c:pt idx="733">
                  <c:v>-1.0838627999999999E-2</c:v>
                </c:pt>
                <c:pt idx="734">
                  <c:v>4.1013956000000001E-3</c:v>
                </c:pt>
                <c:pt idx="735">
                  <c:v>-1.5433967E-2</c:v>
                </c:pt>
                <c:pt idx="736">
                  <c:v>-3.0657588999999999E-2</c:v>
                </c:pt>
                <c:pt idx="737">
                  <c:v>2.2702336E-2</c:v>
                </c:pt>
                <c:pt idx="738">
                  <c:v>1.6100645E-2</c:v>
                </c:pt>
                <c:pt idx="739">
                  <c:v>3.9137721E-2</c:v>
                </c:pt>
                <c:pt idx="740">
                  <c:v>7.3902726000000002E-2</c:v>
                </c:pt>
                <c:pt idx="741">
                  <c:v>1.5718639E-2</c:v>
                </c:pt>
                <c:pt idx="742">
                  <c:v>1.2658179E-2</c:v>
                </c:pt>
                <c:pt idx="743">
                  <c:v>-1.2423515E-2</c:v>
                </c:pt>
                <c:pt idx="744">
                  <c:v>4.4535875000000003E-2</c:v>
                </c:pt>
                <c:pt idx="745">
                  <c:v>4.3540478000000001E-2</c:v>
                </c:pt>
                <c:pt idx="746">
                  <c:v>-5.5683850999999999E-3</c:v>
                </c:pt>
                <c:pt idx="747">
                  <c:v>-3.2537580000000003E-2</c:v>
                </c:pt>
                <c:pt idx="748">
                  <c:v>8.9130401999999997E-3</c:v>
                </c:pt>
                <c:pt idx="749">
                  <c:v>-3.7989676E-2</c:v>
                </c:pt>
                <c:pt idx="750">
                  <c:v>2.7537227000000001E-2</c:v>
                </c:pt>
                <c:pt idx="751">
                  <c:v>6.7302942000000004E-2</c:v>
                </c:pt>
                <c:pt idx="752">
                  <c:v>9.8054587999999998E-2</c:v>
                </c:pt>
                <c:pt idx="753">
                  <c:v>4.2328237999999997E-2</c:v>
                </c:pt>
                <c:pt idx="754">
                  <c:v>8.6423337000000003E-2</c:v>
                </c:pt>
                <c:pt idx="755">
                  <c:v>2.708137E-2</c:v>
                </c:pt>
                <c:pt idx="756">
                  <c:v>4.2986214000000002E-2</c:v>
                </c:pt>
                <c:pt idx="757">
                  <c:v>6.3821672999999995E-2</c:v>
                </c:pt>
                <c:pt idx="758">
                  <c:v>1.1945127999999999E-2</c:v>
                </c:pt>
                <c:pt idx="759">
                  <c:v>4.5120715999999998E-2</c:v>
                </c:pt>
                <c:pt idx="760">
                  <c:v>2.5655746E-2</c:v>
                </c:pt>
                <c:pt idx="761">
                  <c:v>6.4270078999999994E-2</c:v>
                </c:pt>
                <c:pt idx="762">
                  <c:v>2.0639896000000001E-2</c:v>
                </c:pt>
                <c:pt idx="763">
                  <c:v>6.0228287999999998E-2</c:v>
                </c:pt>
                <c:pt idx="764">
                  <c:v>8.5357845000000002E-2</c:v>
                </c:pt>
                <c:pt idx="765">
                  <c:v>0.11605388</c:v>
                </c:pt>
                <c:pt idx="766">
                  <c:v>6.6000760000000006E-2</c:v>
                </c:pt>
                <c:pt idx="767">
                  <c:v>9.7674726999999999E-3</c:v>
                </c:pt>
                <c:pt idx="768">
                  <c:v>3.9637565999999999E-2</c:v>
                </c:pt>
                <c:pt idx="769">
                  <c:v>-2.4780750000000001E-2</c:v>
                </c:pt>
                <c:pt idx="770">
                  <c:v>3.0010462000000002E-2</c:v>
                </c:pt>
                <c:pt idx="771">
                  <c:v>5.5891871000000003E-2</c:v>
                </c:pt>
                <c:pt idx="772">
                  <c:v>8.1686199000000001E-2</c:v>
                </c:pt>
                <c:pt idx="773">
                  <c:v>9.0290545999999999E-2</c:v>
                </c:pt>
                <c:pt idx="774">
                  <c:v>9.1093719000000004E-2</c:v>
                </c:pt>
                <c:pt idx="775">
                  <c:v>6.3160479000000005E-2</c:v>
                </c:pt>
                <c:pt idx="776">
                  <c:v>1.5765905E-2</c:v>
                </c:pt>
                <c:pt idx="777">
                  <c:v>6.1032712000000003E-2</c:v>
                </c:pt>
                <c:pt idx="778">
                  <c:v>7.9358101E-2</c:v>
                </c:pt>
                <c:pt idx="779">
                  <c:v>2.8386593000000002E-2</c:v>
                </c:pt>
                <c:pt idx="780">
                  <c:v>2.8314054000000002E-2</c:v>
                </c:pt>
                <c:pt idx="781">
                  <c:v>1.4213562000000001E-2</c:v>
                </c:pt>
                <c:pt idx="782">
                  <c:v>-3.0609964999999999E-2</c:v>
                </c:pt>
                <c:pt idx="783">
                  <c:v>-6.2408804999999998E-2</c:v>
                </c:pt>
                <c:pt idx="784">
                  <c:v>-2.1585941000000001E-2</c:v>
                </c:pt>
                <c:pt idx="785">
                  <c:v>-7.2056055000000005E-4</c:v>
                </c:pt>
                <c:pt idx="786">
                  <c:v>3.8391231999999997E-2</c:v>
                </c:pt>
                <c:pt idx="787">
                  <c:v>8.3047748000000005E-2</c:v>
                </c:pt>
                <c:pt idx="788">
                  <c:v>7.5165749000000004E-2</c:v>
                </c:pt>
                <c:pt idx="789">
                  <c:v>0.10274386000000001</c:v>
                </c:pt>
                <c:pt idx="790">
                  <c:v>8.9946925999999996E-2</c:v>
                </c:pt>
                <c:pt idx="791">
                  <c:v>6.5511286000000002E-2</c:v>
                </c:pt>
                <c:pt idx="792">
                  <c:v>-4.6834946000000001E-3</c:v>
                </c:pt>
                <c:pt idx="793">
                  <c:v>3.4167468999999999E-2</c:v>
                </c:pt>
                <c:pt idx="794">
                  <c:v>7.0240378000000006E-2</c:v>
                </c:pt>
                <c:pt idx="795">
                  <c:v>2.4649977999999999E-2</c:v>
                </c:pt>
                <c:pt idx="796">
                  <c:v>4.0084898000000001E-2</c:v>
                </c:pt>
                <c:pt idx="797">
                  <c:v>7.4814199999999997E-2</c:v>
                </c:pt>
                <c:pt idx="798">
                  <c:v>2.8152823E-2</c:v>
                </c:pt>
                <c:pt idx="799">
                  <c:v>-1.6732812E-2</c:v>
                </c:pt>
                <c:pt idx="800">
                  <c:v>2.3066401E-3</c:v>
                </c:pt>
                <c:pt idx="801">
                  <c:v>4.8533142000000001E-2</c:v>
                </c:pt>
                <c:pt idx="802">
                  <c:v>8.1764280999999994E-2</c:v>
                </c:pt>
                <c:pt idx="803">
                  <c:v>5.5457950000000001E-3</c:v>
                </c:pt>
                <c:pt idx="804">
                  <c:v>-1.1372685E-2</c:v>
                </c:pt>
                <c:pt idx="805">
                  <c:v>9.6451044E-3</c:v>
                </c:pt>
                <c:pt idx="806">
                  <c:v>-1.3446391E-2</c:v>
                </c:pt>
                <c:pt idx="807">
                  <c:v>-5.6745768000000002E-2</c:v>
                </c:pt>
                <c:pt idx="808">
                  <c:v>-1.3679326E-2</c:v>
                </c:pt>
                <c:pt idx="809">
                  <c:v>-5.6292593000000002E-2</c:v>
                </c:pt>
                <c:pt idx="810">
                  <c:v>7.0783495999999996E-3</c:v>
                </c:pt>
                <c:pt idx="811">
                  <c:v>5.6639433000000003E-2</c:v>
                </c:pt>
                <c:pt idx="812">
                  <c:v>7.5312138000000001E-2</c:v>
                </c:pt>
                <c:pt idx="813">
                  <c:v>7.4557065999999996E-3</c:v>
                </c:pt>
                <c:pt idx="814">
                  <c:v>1.6778648E-2</c:v>
                </c:pt>
                <c:pt idx="815">
                  <c:v>4.3899894000000002E-2</c:v>
                </c:pt>
                <c:pt idx="816">
                  <c:v>6.2131822000000003E-2</c:v>
                </c:pt>
                <c:pt idx="817">
                  <c:v>1.3856887999999999E-2</c:v>
                </c:pt>
                <c:pt idx="818">
                  <c:v>4.4139563999999999E-2</c:v>
                </c:pt>
                <c:pt idx="819">
                  <c:v>7.0530295000000007E-2</c:v>
                </c:pt>
                <c:pt idx="820">
                  <c:v>5.1266551E-2</c:v>
                </c:pt>
                <c:pt idx="821">
                  <c:v>-3.5622119999999999E-3</c:v>
                </c:pt>
                <c:pt idx="822">
                  <c:v>5.2877009000000003E-2</c:v>
                </c:pt>
                <c:pt idx="823">
                  <c:v>5.4380953000000003E-2</c:v>
                </c:pt>
                <c:pt idx="824">
                  <c:v>1.5775621E-2</c:v>
                </c:pt>
                <c:pt idx="825">
                  <c:v>-3.6973536000000001E-2</c:v>
                </c:pt>
                <c:pt idx="826">
                  <c:v>-6.9351196000000004E-2</c:v>
                </c:pt>
                <c:pt idx="827">
                  <c:v>-7.4331820000000007E-2</c:v>
                </c:pt>
                <c:pt idx="828">
                  <c:v>-4.1043757999999998E-3</c:v>
                </c:pt>
                <c:pt idx="829">
                  <c:v>4.5201480000000002E-2</c:v>
                </c:pt>
                <c:pt idx="830">
                  <c:v>6.0888827E-2</c:v>
                </c:pt>
                <c:pt idx="831">
                  <c:v>9.2706442E-2</c:v>
                </c:pt>
                <c:pt idx="832">
                  <c:v>5.2026152999999999E-2</c:v>
                </c:pt>
                <c:pt idx="833">
                  <c:v>4.2715787999999998E-2</c:v>
                </c:pt>
                <c:pt idx="834">
                  <c:v>-1.4786720000000001E-3</c:v>
                </c:pt>
                <c:pt idx="835">
                  <c:v>-3.0217648E-2</c:v>
                </c:pt>
                <c:pt idx="836">
                  <c:v>-3.8236438999999997E-2</c:v>
                </c:pt>
                <c:pt idx="837">
                  <c:v>9.6084476000000002E-3</c:v>
                </c:pt>
                <c:pt idx="838">
                  <c:v>-9.6058845999999996E-3</c:v>
                </c:pt>
                <c:pt idx="839">
                  <c:v>-1.8464327000000001E-3</c:v>
                </c:pt>
                <c:pt idx="840">
                  <c:v>-4.9515723999999997E-2</c:v>
                </c:pt>
                <c:pt idx="841">
                  <c:v>-8.0793857999999996E-2</c:v>
                </c:pt>
                <c:pt idx="842">
                  <c:v>-5.3806126000000003E-2</c:v>
                </c:pt>
                <c:pt idx="843">
                  <c:v>1.5712976E-2</c:v>
                </c:pt>
                <c:pt idx="844">
                  <c:v>-4.0506243999999997E-2</c:v>
                </c:pt>
                <c:pt idx="845">
                  <c:v>-7.2932959000000006E-2</c:v>
                </c:pt>
                <c:pt idx="846">
                  <c:v>-6.3946664E-2</c:v>
                </c:pt>
                <c:pt idx="847">
                  <c:v>-1.7000913999999999E-2</c:v>
                </c:pt>
                <c:pt idx="848">
                  <c:v>-2.9600262999999998E-3</c:v>
                </c:pt>
                <c:pt idx="849">
                  <c:v>-3.454107E-2</c:v>
                </c:pt>
                <c:pt idx="850">
                  <c:v>-3.9307237000000002E-2</c:v>
                </c:pt>
                <c:pt idx="851">
                  <c:v>-5.7077586999999999E-2</c:v>
                </c:pt>
                <c:pt idx="852">
                  <c:v>-5.6336522000000003E-3</c:v>
                </c:pt>
                <c:pt idx="853">
                  <c:v>-4.1974365999999999E-2</c:v>
                </c:pt>
                <c:pt idx="854">
                  <c:v>-2.2130132E-2</c:v>
                </c:pt>
                <c:pt idx="855">
                  <c:v>-6.6094816000000001E-2</c:v>
                </c:pt>
                <c:pt idx="856">
                  <c:v>-4.0762246000000002E-2</c:v>
                </c:pt>
                <c:pt idx="857">
                  <c:v>-1.8052994999999999E-2</c:v>
                </c:pt>
                <c:pt idx="858">
                  <c:v>5.3083300999999996E-3</c:v>
                </c:pt>
                <c:pt idx="859">
                  <c:v>-3.3244907999999997E-2</c:v>
                </c:pt>
                <c:pt idx="860">
                  <c:v>1.796782E-3</c:v>
                </c:pt>
                <c:pt idx="861">
                  <c:v>-4.7420204000000001E-2</c:v>
                </c:pt>
                <c:pt idx="862">
                  <c:v>-8.8597119000000002E-2</c:v>
                </c:pt>
                <c:pt idx="863">
                  <c:v>-0.11195034</c:v>
                </c:pt>
                <c:pt idx="864">
                  <c:v>-0.11277735</c:v>
                </c:pt>
                <c:pt idx="865">
                  <c:v>-0.11301899</c:v>
                </c:pt>
                <c:pt idx="866">
                  <c:v>-0.12982750000000001</c:v>
                </c:pt>
                <c:pt idx="867">
                  <c:v>-7.7401519000000002E-2</c:v>
                </c:pt>
                <c:pt idx="868">
                  <c:v>-3.3474624000000001E-2</c:v>
                </c:pt>
                <c:pt idx="869">
                  <c:v>-1.9093751999999999E-2</c:v>
                </c:pt>
                <c:pt idx="870">
                  <c:v>-2.7876616E-2</c:v>
                </c:pt>
                <c:pt idx="871">
                  <c:v>-6.3199519999999995E-2</c:v>
                </c:pt>
                <c:pt idx="872">
                  <c:v>-2.5614439999999999E-2</c:v>
                </c:pt>
                <c:pt idx="873">
                  <c:v>-5.8680533999999999E-2</c:v>
                </c:pt>
                <c:pt idx="874">
                  <c:v>-6.7492783000000001E-2</c:v>
                </c:pt>
                <c:pt idx="875">
                  <c:v>-0.10261273</c:v>
                </c:pt>
                <c:pt idx="876">
                  <c:v>-5.8999002000000002E-2</c:v>
                </c:pt>
                <c:pt idx="877">
                  <c:v>-1.6397834E-2</c:v>
                </c:pt>
                <c:pt idx="878">
                  <c:v>-3.1386017999999998E-3</c:v>
                </c:pt>
                <c:pt idx="879">
                  <c:v>2.6776492999999998E-2</c:v>
                </c:pt>
                <c:pt idx="880">
                  <c:v>3.8421511999999998E-2</c:v>
                </c:pt>
                <c:pt idx="881">
                  <c:v>1.309979E-2</c:v>
                </c:pt>
                <c:pt idx="882">
                  <c:v>4.3637753E-3</c:v>
                </c:pt>
                <c:pt idx="883">
                  <c:v>3.6981404000000002E-2</c:v>
                </c:pt>
                <c:pt idx="884">
                  <c:v>-3.0151010000000001E-3</c:v>
                </c:pt>
                <c:pt idx="885">
                  <c:v>-5.1388143999999997E-2</c:v>
                </c:pt>
                <c:pt idx="886">
                  <c:v>-7.2056353000000004E-2</c:v>
                </c:pt>
                <c:pt idx="887">
                  <c:v>-9.3624531999999996E-2</c:v>
                </c:pt>
                <c:pt idx="888">
                  <c:v>-1.6683936E-2</c:v>
                </c:pt>
                <c:pt idx="889">
                  <c:v>-4.7256231000000003E-2</c:v>
                </c:pt>
                <c:pt idx="890">
                  <c:v>-2.2937297999999998E-2</c:v>
                </c:pt>
                <c:pt idx="891">
                  <c:v>-5.4963975999999998E-2</c:v>
                </c:pt>
                <c:pt idx="892">
                  <c:v>7.9043210000000006E-3</c:v>
                </c:pt>
                <c:pt idx="893">
                  <c:v>-1.3982682999999999E-2</c:v>
                </c:pt>
                <c:pt idx="894">
                  <c:v>-2.8358072000000002E-2</c:v>
                </c:pt>
                <c:pt idx="895">
                  <c:v>3.8623810000000002E-5</c:v>
                </c:pt>
                <c:pt idx="896">
                  <c:v>-5.4390400999999998E-2</c:v>
                </c:pt>
                <c:pt idx="897">
                  <c:v>-5.9982716999999998E-2</c:v>
                </c:pt>
                <c:pt idx="898">
                  <c:v>-4.7203869000000002E-2</c:v>
                </c:pt>
                <c:pt idx="899">
                  <c:v>8.1727802999999998E-3</c:v>
                </c:pt>
                <c:pt idx="900">
                  <c:v>5.1232815000000001E-2</c:v>
                </c:pt>
                <c:pt idx="901">
                  <c:v>4.1971952E-2</c:v>
                </c:pt>
                <c:pt idx="902">
                  <c:v>8.8880955999999997E-3</c:v>
                </c:pt>
                <c:pt idx="903">
                  <c:v>-4.8275232000000001E-2</c:v>
                </c:pt>
                <c:pt idx="904">
                  <c:v>-7.5799434999999998E-2</c:v>
                </c:pt>
                <c:pt idx="905">
                  <c:v>-9.7011953999999997E-2</c:v>
                </c:pt>
                <c:pt idx="906">
                  <c:v>-4.2403728000000002E-2</c:v>
                </c:pt>
                <c:pt idx="907">
                  <c:v>1.1677384000000001E-2</c:v>
                </c:pt>
                <c:pt idx="908">
                  <c:v>5.5782198999999996E-3</c:v>
                </c:pt>
                <c:pt idx="909">
                  <c:v>-2.2029579000000001E-3</c:v>
                </c:pt>
                <c:pt idx="910">
                  <c:v>1.1412769999999999E-2</c:v>
                </c:pt>
                <c:pt idx="911">
                  <c:v>-3.1938850999999997E-2</c:v>
                </c:pt>
                <c:pt idx="912">
                  <c:v>-9.1293751999999995E-3</c:v>
                </c:pt>
                <c:pt idx="913">
                  <c:v>1.7128527000000001E-2</c:v>
                </c:pt>
                <c:pt idx="914">
                  <c:v>3.4617901E-2</c:v>
                </c:pt>
                <c:pt idx="915">
                  <c:v>6.2166274000000001E-2</c:v>
                </c:pt>
                <c:pt idx="916">
                  <c:v>2.0990252000000001E-2</c:v>
                </c:pt>
                <c:pt idx="917">
                  <c:v>2.5463432000000001E-2</c:v>
                </c:pt>
                <c:pt idx="918">
                  <c:v>1.4634952E-2</c:v>
                </c:pt>
                <c:pt idx="919">
                  <c:v>-1.6579613E-2</c:v>
                </c:pt>
                <c:pt idx="920">
                  <c:v>-4.6563490999999999E-2</c:v>
                </c:pt>
                <c:pt idx="921">
                  <c:v>-4.7111793999999999E-2</c:v>
                </c:pt>
                <c:pt idx="922">
                  <c:v>-5.0154239000000003E-2</c:v>
                </c:pt>
                <c:pt idx="923">
                  <c:v>-5.7980731000000001E-2</c:v>
                </c:pt>
                <c:pt idx="924">
                  <c:v>-6.6691518000000005E-2</c:v>
                </c:pt>
                <c:pt idx="925">
                  <c:v>-1.0932862999999999E-2</c:v>
                </c:pt>
                <c:pt idx="926">
                  <c:v>-2.6873112000000001E-2</c:v>
                </c:pt>
                <c:pt idx="927">
                  <c:v>-3.6469757999999998E-2</c:v>
                </c:pt>
                <c:pt idx="928">
                  <c:v>-4.3891013E-2</c:v>
                </c:pt>
                <c:pt idx="929">
                  <c:v>-8.3562285E-2</c:v>
                </c:pt>
                <c:pt idx="930">
                  <c:v>-0.11142538</c:v>
                </c:pt>
                <c:pt idx="931">
                  <c:v>-3.0816995E-2</c:v>
                </c:pt>
                <c:pt idx="932">
                  <c:v>-1.3145848999999999E-2</c:v>
                </c:pt>
                <c:pt idx="933">
                  <c:v>-2.211231E-2</c:v>
                </c:pt>
                <c:pt idx="934">
                  <c:v>3.8777709E-2</c:v>
                </c:pt>
                <c:pt idx="935">
                  <c:v>1.2356423E-2</c:v>
                </c:pt>
                <c:pt idx="936">
                  <c:v>-1.9841753E-2</c:v>
                </c:pt>
                <c:pt idx="937">
                  <c:v>-5.636505E-2</c:v>
                </c:pt>
                <c:pt idx="938">
                  <c:v>-5.0760201999999997E-2</c:v>
                </c:pt>
                <c:pt idx="939">
                  <c:v>-3.2091513000000002E-2</c:v>
                </c:pt>
                <c:pt idx="940">
                  <c:v>8.0052744999999995E-3</c:v>
                </c:pt>
                <c:pt idx="941">
                  <c:v>1.9323900000000001E-2</c:v>
                </c:pt>
                <c:pt idx="942">
                  <c:v>4.2084146000000003E-2</c:v>
                </c:pt>
                <c:pt idx="943">
                  <c:v>3.4038693000000002E-2</c:v>
                </c:pt>
                <c:pt idx="944">
                  <c:v>7.5613587999999995E-2</c:v>
                </c:pt>
                <c:pt idx="945">
                  <c:v>7.3650262999999994E-2</c:v>
                </c:pt>
                <c:pt idx="946">
                  <c:v>9.3824640000000001E-3</c:v>
                </c:pt>
                <c:pt idx="947">
                  <c:v>-3.5242505E-2</c:v>
                </c:pt>
                <c:pt idx="948">
                  <c:v>1.7857745000000001E-2</c:v>
                </c:pt>
                <c:pt idx="949">
                  <c:v>-3.0431524000000001E-3</c:v>
                </c:pt>
                <c:pt idx="950">
                  <c:v>4.8597090000000003E-2</c:v>
                </c:pt>
                <c:pt idx="951">
                  <c:v>5.7546869E-2</c:v>
                </c:pt>
                <c:pt idx="952">
                  <c:v>2.4601884000000001E-2</c:v>
                </c:pt>
                <c:pt idx="953">
                  <c:v>-2.3900411999999999E-2</c:v>
                </c:pt>
                <c:pt idx="954">
                  <c:v>-5.5976465000000003E-2</c:v>
                </c:pt>
                <c:pt idx="955">
                  <c:v>-7.2222128999999996E-2</c:v>
                </c:pt>
                <c:pt idx="956">
                  <c:v>-6.7537785000000003E-2</c:v>
                </c:pt>
                <c:pt idx="957">
                  <c:v>-8.6197466E-2</c:v>
                </c:pt>
                <c:pt idx="958">
                  <c:v>-1.2588367E-2</c:v>
                </c:pt>
                <c:pt idx="959">
                  <c:v>-3.2143146E-3</c:v>
                </c:pt>
                <c:pt idx="960">
                  <c:v>3.8022413999999997E-2</c:v>
                </c:pt>
                <c:pt idx="961">
                  <c:v>8.4126644E-2</c:v>
                </c:pt>
                <c:pt idx="962">
                  <c:v>4.6020999999999999E-2</c:v>
                </c:pt>
                <c:pt idx="963">
                  <c:v>5.5611147999999999E-2</c:v>
                </c:pt>
                <c:pt idx="964">
                  <c:v>7.4136958000000003E-2</c:v>
                </c:pt>
                <c:pt idx="965">
                  <c:v>2.5942013E-2</c:v>
                </c:pt>
                <c:pt idx="966">
                  <c:v>5.6148811999999999E-2</c:v>
                </c:pt>
                <c:pt idx="967">
                  <c:v>1.4386967000000001E-2</c:v>
                </c:pt>
                <c:pt idx="968">
                  <c:v>2.7055158999999999E-2</c:v>
                </c:pt>
                <c:pt idx="969">
                  <c:v>4.8220201999999997E-2</c:v>
                </c:pt>
                <c:pt idx="970">
                  <c:v>8.4413916000000006E-2</c:v>
                </c:pt>
                <c:pt idx="971">
                  <c:v>1.8897474000000001E-2</c:v>
                </c:pt>
                <c:pt idx="972">
                  <c:v>3.0009836000000002E-2</c:v>
                </c:pt>
                <c:pt idx="973">
                  <c:v>-2.0810842999999999E-2</c:v>
                </c:pt>
                <c:pt idx="974">
                  <c:v>-7.1626991000000001E-2</c:v>
                </c:pt>
                <c:pt idx="975">
                  <c:v>-0.10802653</c:v>
                </c:pt>
                <c:pt idx="976">
                  <c:v>-6.2203376999999997E-2</c:v>
                </c:pt>
                <c:pt idx="977">
                  <c:v>-7.7010989000000002E-2</c:v>
                </c:pt>
                <c:pt idx="978">
                  <c:v>-7.6862424999999998E-2</c:v>
                </c:pt>
                <c:pt idx="979">
                  <c:v>-4.5233010999999997E-2</c:v>
                </c:pt>
                <c:pt idx="980">
                  <c:v>-1.1851013000000001E-2</c:v>
                </c:pt>
                <c:pt idx="981">
                  <c:v>4.8194498000000002E-2</c:v>
                </c:pt>
                <c:pt idx="982">
                  <c:v>9.194687E-2</c:v>
                </c:pt>
                <c:pt idx="983">
                  <c:v>2.9301583999999999E-2</c:v>
                </c:pt>
                <c:pt idx="984">
                  <c:v>1.4135182E-2</c:v>
                </c:pt>
                <c:pt idx="985">
                  <c:v>3.9011955000000001E-2</c:v>
                </c:pt>
                <c:pt idx="986">
                  <c:v>7.5240164999999998E-2</c:v>
                </c:pt>
                <c:pt idx="987">
                  <c:v>7.7684522000000006E-2</c:v>
                </c:pt>
                <c:pt idx="988">
                  <c:v>7.0729315000000001E-2</c:v>
                </c:pt>
                <c:pt idx="989">
                  <c:v>0.10463661</c:v>
                </c:pt>
                <c:pt idx="990">
                  <c:v>2.3068427999999998E-2</c:v>
                </c:pt>
                <c:pt idx="991">
                  <c:v>-1.80237E-2</c:v>
                </c:pt>
                <c:pt idx="992">
                  <c:v>1.8055886E-2</c:v>
                </c:pt>
                <c:pt idx="993">
                  <c:v>-1.8614233E-3</c:v>
                </c:pt>
                <c:pt idx="994">
                  <c:v>2.2341936999999999E-2</c:v>
                </c:pt>
                <c:pt idx="995">
                  <c:v>1.2927622E-2</c:v>
                </c:pt>
                <c:pt idx="996">
                  <c:v>-1.4219284E-2</c:v>
                </c:pt>
                <c:pt idx="997">
                  <c:v>7.2169900000000004E-3</c:v>
                </c:pt>
                <c:pt idx="998">
                  <c:v>3.2517760999999999E-2</c:v>
                </c:pt>
                <c:pt idx="999">
                  <c:v>5.5034786000000002E-2</c:v>
                </c:pt>
              </c:numCache>
            </c:numRef>
          </c:yVal>
        </c:ser>
        <c:axId val="66992768"/>
        <c:axId val="82448768"/>
      </c:scatterChart>
      <c:valAx>
        <c:axId val="66992768"/>
        <c:scaling>
          <c:orientation val="minMax"/>
          <c:max val="1000"/>
        </c:scaling>
        <c:axPos val="b"/>
        <c:numFmt formatCode="General" sourceLinked="1"/>
        <c:tickLblPos val="nextTo"/>
        <c:crossAx val="82448768"/>
        <c:crosses val="autoZero"/>
        <c:crossBetween val="midCat"/>
      </c:valAx>
      <c:valAx>
        <c:axId val="82448768"/>
        <c:scaling>
          <c:orientation val="minMax"/>
          <c:max val="0.25"/>
          <c:min val="-0.25"/>
        </c:scaling>
        <c:axPos val="l"/>
        <c:majorGridlines/>
        <c:numFmt formatCode="0.0000000000" sourceLinked="1"/>
        <c:tickLblPos val="nextTo"/>
        <c:crossAx val="6699276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1400218722659669"/>
          <c:y val="0.18565981335666376"/>
          <c:w val="0.69860192475940552"/>
          <c:h val="0.76293963254593267"/>
        </c:manualLayout>
      </c:layout>
      <c:scatterChart>
        <c:scatterStyle val="lineMarker"/>
        <c:ser>
          <c:idx val="0"/>
          <c:order val="0"/>
          <c:tx>
            <c:v>d1</c:v>
          </c:tx>
          <c:marker>
            <c:symbol val="none"/>
          </c:marker>
          <c:xVal>
            <c:numRef>
              <c:f>Лист1!$D$1:$D$1000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Лист1!$P$1:$P$1000</c:f>
              <c:numCache>
                <c:formatCode>General</c:formatCode>
                <c:ptCount val="1000"/>
                <c:pt idx="0">
                  <c:v>-0.2</c:v>
                </c:pt>
                <c:pt idx="1">
                  <c:v>-2.9999997E-2</c:v>
                </c:pt>
                <c:pt idx="2">
                  <c:v>0</c:v>
                </c:pt>
                <c:pt idx="3">
                  <c:v>-5.9999995E-2</c:v>
                </c:pt>
                <c:pt idx="4">
                  <c:v>1.9999995999999999E-2</c:v>
                </c:pt>
                <c:pt idx="5">
                  <c:v>9.9999905E-3</c:v>
                </c:pt>
                <c:pt idx="6">
                  <c:v>0.19000001</c:v>
                </c:pt>
                <c:pt idx="7">
                  <c:v>-0.18000000999999999</c:v>
                </c:pt>
                <c:pt idx="8">
                  <c:v>5.0000012000000003E-2</c:v>
                </c:pt>
                <c:pt idx="9">
                  <c:v>7.9999982999999997E-2</c:v>
                </c:pt>
                <c:pt idx="10">
                  <c:v>-0.14000002</c:v>
                </c:pt>
                <c:pt idx="11">
                  <c:v>-9.9999905E-3</c:v>
                </c:pt>
                <c:pt idx="12">
                  <c:v>0.14000002</c:v>
                </c:pt>
                <c:pt idx="13">
                  <c:v>-2.9999971E-2</c:v>
                </c:pt>
                <c:pt idx="14">
                  <c:v>0.19</c:v>
                </c:pt>
                <c:pt idx="15">
                  <c:v>0.19999998999999999</c:v>
                </c:pt>
                <c:pt idx="16">
                  <c:v>-0.18000000999999999</c:v>
                </c:pt>
                <c:pt idx="17">
                  <c:v>-9.0000032999999993E-2</c:v>
                </c:pt>
                <c:pt idx="18">
                  <c:v>9.9999963999999997E-2</c:v>
                </c:pt>
                <c:pt idx="19">
                  <c:v>4.0000020999999997E-2</c:v>
                </c:pt>
                <c:pt idx="20">
                  <c:v>-0.19</c:v>
                </c:pt>
                <c:pt idx="21">
                  <c:v>-0.11999994999999999</c:v>
                </c:pt>
                <c:pt idx="22">
                  <c:v>-0.13</c:v>
                </c:pt>
                <c:pt idx="23">
                  <c:v>9.9999963999999997E-2</c:v>
                </c:pt>
                <c:pt idx="24">
                  <c:v>-0.14999998</c:v>
                </c:pt>
                <c:pt idx="25">
                  <c:v>-0.19999998999999999</c:v>
                </c:pt>
                <c:pt idx="26">
                  <c:v>0.17000008</c:v>
                </c:pt>
                <c:pt idx="27">
                  <c:v>0</c:v>
                </c:pt>
                <c:pt idx="28">
                  <c:v>0.17999994999999999</c:v>
                </c:pt>
                <c:pt idx="29">
                  <c:v>-0.10000002</c:v>
                </c:pt>
                <c:pt idx="30">
                  <c:v>0.14999998</c:v>
                </c:pt>
                <c:pt idx="31">
                  <c:v>0.16999996000000001</c:v>
                </c:pt>
                <c:pt idx="32">
                  <c:v>-9.0000032999999993E-2</c:v>
                </c:pt>
                <c:pt idx="33">
                  <c:v>-3.0000091E-2</c:v>
                </c:pt>
                <c:pt idx="34">
                  <c:v>3.9999962E-2</c:v>
                </c:pt>
                <c:pt idx="35">
                  <c:v>7.0000051999999993E-2</c:v>
                </c:pt>
                <c:pt idx="36">
                  <c:v>-0.19000006</c:v>
                </c:pt>
                <c:pt idx="37">
                  <c:v>-1.9999981E-2</c:v>
                </c:pt>
                <c:pt idx="38">
                  <c:v>0</c:v>
                </c:pt>
                <c:pt idx="39">
                  <c:v>-6.9999933E-2</c:v>
                </c:pt>
                <c:pt idx="40">
                  <c:v>-0.17000008</c:v>
                </c:pt>
                <c:pt idx="41">
                  <c:v>0.11000001</c:v>
                </c:pt>
                <c:pt idx="42">
                  <c:v>0.19000006</c:v>
                </c:pt>
                <c:pt idx="43">
                  <c:v>0.13999998999999999</c:v>
                </c:pt>
                <c:pt idx="44">
                  <c:v>-0.17999994999999999</c:v>
                </c:pt>
                <c:pt idx="45">
                  <c:v>0.11000001</c:v>
                </c:pt>
                <c:pt idx="46">
                  <c:v>-8.0000043000000007E-2</c:v>
                </c:pt>
                <c:pt idx="47">
                  <c:v>-0.16999996000000001</c:v>
                </c:pt>
                <c:pt idx="48">
                  <c:v>-0.15999996999999999</c:v>
                </c:pt>
                <c:pt idx="49">
                  <c:v>9.9999905E-3</c:v>
                </c:pt>
                <c:pt idx="50">
                  <c:v>-0.15999996999999999</c:v>
                </c:pt>
                <c:pt idx="51">
                  <c:v>-9.9999905E-2</c:v>
                </c:pt>
                <c:pt idx="52">
                  <c:v>6.0000181E-2</c:v>
                </c:pt>
                <c:pt idx="53">
                  <c:v>0.19000006</c:v>
                </c:pt>
                <c:pt idx="54">
                  <c:v>8.9999914E-2</c:v>
                </c:pt>
                <c:pt idx="55">
                  <c:v>5.9999943E-2</c:v>
                </c:pt>
                <c:pt idx="56">
                  <c:v>0.1099999</c:v>
                </c:pt>
                <c:pt idx="57">
                  <c:v>3.9999962E-2</c:v>
                </c:pt>
                <c:pt idx="58">
                  <c:v>-1.9999981E-2</c:v>
                </c:pt>
                <c:pt idx="59">
                  <c:v>0.20000005000000001</c:v>
                </c:pt>
                <c:pt idx="60">
                  <c:v>-4.00002E-2</c:v>
                </c:pt>
                <c:pt idx="61">
                  <c:v>-0.19000006</c:v>
                </c:pt>
                <c:pt idx="62">
                  <c:v>-0.11000013</c:v>
                </c:pt>
                <c:pt idx="63">
                  <c:v>0.18000007000000001</c:v>
                </c:pt>
                <c:pt idx="64">
                  <c:v>-0.19000006</c:v>
                </c:pt>
                <c:pt idx="65">
                  <c:v>-7.9999924E-2</c:v>
                </c:pt>
                <c:pt idx="66">
                  <c:v>0</c:v>
                </c:pt>
                <c:pt idx="67">
                  <c:v>-0.16000009000000001</c:v>
                </c:pt>
                <c:pt idx="68">
                  <c:v>0.1500001</c:v>
                </c:pt>
                <c:pt idx="69">
                  <c:v>-3.9999962E-2</c:v>
                </c:pt>
                <c:pt idx="70">
                  <c:v>-2.9999971E-2</c:v>
                </c:pt>
                <c:pt idx="71">
                  <c:v>5.0000190999999999E-2</c:v>
                </c:pt>
                <c:pt idx="72">
                  <c:v>2.9999971E-2</c:v>
                </c:pt>
                <c:pt idx="73">
                  <c:v>-0.1500001</c:v>
                </c:pt>
                <c:pt idx="74">
                  <c:v>-3.9999962E-2</c:v>
                </c:pt>
                <c:pt idx="75">
                  <c:v>-3.9999962E-2</c:v>
                </c:pt>
                <c:pt idx="76">
                  <c:v>-0.20000005000000001</c:v>
                </c:pt>
                <c:pt idx="77">
                  <c:v>2.9999971E-2</c:v>
                </c:pt>
                <c:pt idx="78">
                  <c:v>0.19000006</c:v>
                </c:pt>
                <c:pt idx="79">
                  <c:v>1.9999981E-2</c:v>
                </c:pt>
                <c:pt idx="80">
                  <c:v>0.1099999</c:v>
                </c:pt>
                <c:pt idx="81">
                  <c:v>0.16000009000000001</c:v>
                </c:pt>
                <c:pt idx="82">
                  <c:v>-2.9999971E-2</c:v>
                </c:pt>
                <c:pt idx="83">
                  <c:v>8.0000162E-2</c:v>
                </c:pt>
                <c:pt idx="84">
                  <c:v>-9.9999905E-3</c:v>
                </c:pt>
                <c:pt idx="85">
                  <c:v>0.11999989</c:v>
                </c:pt>
                <c:pt idx="86">
                  <c:v>-0.1500001</c:v>
                </c:pt>
                <c:pt idx="87">
                  <c:v>0.17000008</c:v>
                </c:pt>
                <c:pt idx="88">
                  <c:v>0.12000012</c:v>
                </c:pt>
                <c:pt idx="89">
                  <c:v>7.0000171999999999E-2</c:v>
                </c:pt>
                <c:pt idx="90">
                  <c:v>-8.9999914E-2</c:v>
                </c:pt>
                <c:pt idx="91">
                  <c:v>-0.12000012</c:v>
                </c:pt>
                <c:pt idx="92">
                  <c:v>5.9999943E-2</c:v>
                </c:pt>
                <c:pt idx="93">
                  <c:v>-0.13000011</c:v>
                </c:pt>
                <c:pt idx="94">
                  <c:v>-0.18000007000000001</c:v>
                </c:pt>
                <c:pt idx="95">
                  <c:v>-6.9999933E-2</c:v>
                </c:pt>
                <c:pt idx="96">
                  <c:v>-0.14999986000000001</c:v>
                </c:pt>
                <c:pt idx="97">
                  <c:v>0.11999989</c:v>
                </c:pt>
                <c:pt idx="98">
                  <c:v>-0.10000014</c:v>
                </c:pt>
                <c:pt idx="99">
                  <c:v>-1.9999981E-2</c:v>
                </c:pt>
                <c:pt idx="100">
                  <c:v>0.15999985</c:v>
                </c:pt>
                <c:pt idx="101">
                  <c:v>0.17000008</c:v>
                </c:pt>
                <c:pt idx="102">
                  <c:v>-0.13999987</c:v>
                </c:pt>
                <c:pt idx="103">
                  <c:v>-4.9999714000000001E-2</c:v>
                </c:pt>
                <c:pt idx="104">
                  <c:v>0.11000013</c:v>
                </c:pt>
                <c:pt idx="105">
                  <c:v>-0.11999989</c:v>
                </c:pt>
                <c:pt idx="106">
                  <c:v>0.17000008</c:v>
                </c:pt>
                <c:pt idx="107">
                  <c:v>-0.10000038</c:v>
                </c:pt>
                <c:pt idx="108">
                  <c:v>9.9997520000000006E-3</c:v>
                </c:pt>
                <c:pt idx="109">
                  <c:v>-0.20000029</c:v>
                </c:pt>
                <c:pt idx="110">
                  <c:v>-1.0000228999999999E-2</c:v>
                </c:pt>
                <c:pt idx="111">
                  <c:v>-0.15999985</c:v>
                </c:pt>
                <c:pt idx="112">
                  <c:v>7.9999924E-2</c:v>
                </c:pt>
                <c:pt idx="113">
                  <c:v>-0.13000011</c:v>
                </c:pt>
                <c:pt idx="114">
                  <c:v>0.17999983</c:v>
                </c:pt>
                <c:pt idx="115">
                  <c:v>-0.13000011</c:v>
                </c:pt>
                <c:pt idx="116">
                  <c:v>-0.15999985</c:v>
                </c:pt>
                <c:pt idx="117">
                  <c:v>0.14000034</c:v>
                </c:pt>
                <c:pt idx="118">
                  <c:v>-6.9999695000000001E-2</c:v>
                </c:pt>
                <c:pt idx="119">
                  <c:v>9.9999905E-2</c:v>
                </c:pt>
                <c:pt idx="120">
                  <c:v>-0.19000006</c:v>
                </c:pt>
                <c:pt idx="121">
                  <c:v>-0.14000034</c:v>
                </c:pt>
                <c:pt idx="122">
                  <c:v>-1.9999981E-2</c:v>
                </c:pt>
                <c:pt idx="123">
                  <c:v>1.9999981E-2</c:v>
                </c:pt>
                <c:pt idx="124">
                  <c:v>-9.9999905E-2</c:v>
                </c:pt>
                <c:pt idx="125">
                  <c:v>-0.17000008</c:v>
                </c:pt>
                <c:pt idx="126">
                  <c:v>0.19000006</c:v>
                </c:pt>
                <c:pt idx="127">
                  <c:v>0.1500001</c:v>
                </c:pt>
                <c:pt idx="128">
                  <c:v>-6.9999695000000001E-2</c:v>
                </c:pt>
                <c:pt idx="129">
                  <c:v>0.19000006</c:v>
                </c:pt>
                <c:pt idx="130">
                  <c:v>-0.1699996</c:v>
                </c:pt>
                <c:pt idx="131">
                  <c:v>-0.17999983</c:v>
                </c:pt>
                <c:pt idx="132">
                  <c:v>-0.12000036</c:v>
                </c:pt>
                <c:pt idx="133">
                  <c:v>0.14999962</c:v>
                </c:pt>
                <c:pt idx="134">
                  <c:v>5.9999943E-2</c:v>
                </c:pt>
                <c:pt idx="135">
                  <c:v>6.9999695000000001E-2</c:v>
                </c:pt>
                <c:pt idx="136">
                  <c:v>9.0000152999999999E-2</c:v>
                </c:pt>
                <c:pt idx="137">
                  <c:v>-5.0000190999999999E-2</c:v>
                </c:pt>
                <c:pt idx="138">
                  <c:v>-0.11999989</c:v>
                </c:pt>
                <c:pt idx="139">
                  <c:v>1.0000228999999999E-2</c:v>
                </c:pt>
                <c:pt idx="140">
                  <c:v>-0.19999981</c:v>
                </c:pt>
                <c:pt idx="141">
                  <c:v>7.9999924E-2</c:v>
                </c:pt>
                <c:pt idx="142">
                  <c:v>0.17000008</c:v>
                </c:pt>
                <c:pt idx="143">
                  <c:v>-9.9999905E-2</c:v>
                </c:pt>
                <c:pt idx="144">
                  <c:v>9.9997520000000006E-3</c:v>
                </c:pt>
                <c:pt idx="145">
                  <c:v>-8.0000400999999999E-2</c:v>
                </c:pt>
                <c:pt idx="146">
                  <c:v>3.9999962E-2</c:v>
                </c:pt>
                <c:pt idx="147">
                  <c:v>-0.20000029</c:v>
                </c:pt>
                <c:pt idx="148">
                  <c:v>0.11000013</c:v>
                </c:pt>
                <c:pt idx="149">
                  <c:v>-5.0000190999999999E-2</c:v>
                </c:pt>
                <c:pt idx="150">
                  <c:v>5.9999943E-2</c:v>
                </c:pt>
                <c:pt idx="151">
                  <c:v>-1.9999981E-2</c:v>
                </c:pt>
                <c:pt idx="152">
                  <c:v>0.15999985</c:v>
                </c:pt>
                <c:pt idx="153">
                  <c:v>0.13000011</c:v>
                </c:pt>
                <c:pt idx="154">
                  <c:v>-6.9999695000000001E-2</c:v>
                </c:pt>
                <c:pt idx="155">
                  <c:v>-2.9999733000000001E-2</c:v>
                </c:pt>
                <c:pt idx="156">
                  <c:v>0.19000006</c:v>
                </c:pt>
                <c:pt idx="157">
                  <c:v>0.1699996</c:v>
                </c:pt>
                <c:pt idx="158">
                  <c:v>4.9999714000000001E-2</c:v>
                </c:pt>
                <c:pt idx="159">
                  <c:v>-5.0000190999999999E-2</c:v>
                </c:pt>
                <c:pt idx="160">
                  <c:v>5.9999943E-2</c:v>
                </c:pt>
                <c:pt idx="161">
                  <c:v>-0.15999985</c:v>
                </c:pt>
                <c:pt idx="162">
                  <c:v>0.11000013</c:v>
                </c:pt>
                <c:pt idx="163">
                  <c:v>0.17000008</c:v>
                </c:pt>
                <c:pt idx="164">
                  <c:v>3.0000209999999999E-2</c:v>
                </c:pt>
                <c:pt idx="165">
                  <c:v>-0.1500001</c:v>
                </c:pt>
                <c:pt idx="166">
                  <c:v>-0.17999983</c:v>
                </c:pt>
                <c:pt idx="167">
                  <c:v>3.0000209999999999E-2</c:v>
                </c:pt>
                <c:pt idx="168">
                  <c:v>0.1500001</c:v>
                </c:pt>
                <c:pt idx="169">
                  <c:v>0.1699996</c:v>
                </c:pt>
                <c:pt idx="170">
                  <c:v>-0.20000029</c:v>
                </c:pt>
                <c:pt idx="171">
                  <c:v>-0.16000032</c:v>
                </c:pt>
                <c:pt idx="172">
                  <c:v>5.9999943E-2</c:v>
                </c:pt>
                <c:pt idx="173">
                  <c:v>0.11999989</c:v>
                </c:pt>
                <c:pt idx="174">
                  <c:v>-0.15999985</c:v>
                </c:pt>
                <c:pt idx="175">
                  <c:v>0.15999985</c:v>
                </c:pt>
                <c:pt idx="176">
                  <c:v>-0.19000006</c:v>
                </c:pt>
                <c:pt idx="177">
                  <c:v>0.13999987</c:v>
                </c:pt>
                <c:pt idx="178">
                  <c:v>9.0000152999999999E-2</c:v>
                </c:pt>
                <c:pt idx="179">
                  <c:v>-0.12999964</c:v>
                </c:pt>
                <c:pt idx="180">
                  <c:v>0.20000029</c:v>
                </c:pt>
                <c:pt idx="181">
                  <c:v>-9.9997520000000006E-3</c:v>
                </c:pt>
                <c:pt idx="182">
                  <c:v>-8.0000400999999999E-2</c:v>
                </c:pt>
                <c:pt idx="183">
                  <c:v>0.10999966</c:v>
                </c:pt>
                <c:pt idx="184">
                  <c:v>-5.9999943E-2</c:v>
                </c:pt>
                <c:pt idx="185">
                  <c:v>-3.0000209999999999E-2</c:v>
                </c:pt>
                <c:pt idx="186">
                  <c:v>-7.9999924E-2</c:v>
                </c:pt>
                <c:pt idx="187">
                  <c:v>-3.9999962E-2</c:v>
                </c:pt>
                <c:pt idx="188">
                  <c:v>-0.1500001</c:v>
                </c:pt>
                <c:pt idx="189">
                  <c:v>-3.9999962E-2</c:v>
                </c:pt>
                <c:pt idx="190">
                  <c:v>0.18000031</c:v>
                </c:pt>
                <c:pt idx="191">
                  <c:v>-9.9999905E-2</c:v>
                </c:pt>
                <c:pt idx="192">
                  <c:v>-0.12999964</c:v>
                </c:pt>
                <c:pt idx="193">
                  <c:v>-4.9999714000000001E-2</c:v>
                </c:pt>
                <c:pt idx="194">
                  <c:v>-7.0000171999999999E-2</c:v>
                </c:pt>
                <c:pt idx="195">
                  <c:v>-0.18000031</c:v>
                </c:pt>
                <c:pt idx="196">
                  <c:v>-0.19000006</c:v>
                </c:pt>
                <c:pt idx="197">
                  <c:v>-3.9999962E-2</c:v>
                </c:pt>
                <c:pt idx="198">
                  <c:v>-3.0000209999999999E-2</c:v>
                </c:pt>
                <c:pt idx="199">
                  <c:v>-0.17999983</c:v>
                </c:pt>
                <c:pt idx="200">
                  <c:v>-0.19999981</c:v>
                </c:pt>
                <c:pt idx="201">
                  <c:v>0.10999966</c:v>
                </c:pt>
                <c:pt idx="202">
                  <c:v>0.14000034</c:v>
                </c:pt>
                <c:pt idx="203">
                  <c:v>6.0000419999999999E-2</c:v>
                </c:pt>
                <c:pt idx="204">
                  <c:v>-1.9999504000000001E-2</c:v>
                </c:pt>
                <c:pt idx="205">
                  <c:v>-0.18999958</c:v>
                </c:pt>
                <c:pt idx="206">
                  <c:v>0.17000008</c:v>
                </c:pt>
                <c:pt idx="207">
                  <c:v>7.0000647999999999E-2</c:v>
                </c:pt>
                <c:pt idx="208">
                  <c:v>-0.17999935</c:v>
                </c:pt>
                <c:pt idx="209">
                  <c:v>-0.15999985</c:v>
                </c:pt>
                <c:pt idx="210">
                  <c:v>0.13000011</c:v>
                </c:pt>
                <c:pt idx="211">
                  <c:v>0</c:v>
                </c:pt>
                <c:pt idx="212">
                  <c:v>2.0000457999999999E-2</c:v>
                </c:pt>
                <c:pt idx="213">
                  <c:v>-6.0000419999999999E-2</c:v>
                </c:pt>
                <c:pt idx="214">
                  <c:v>3.9999962E-2</c:v>
                </c:pt>
                <c:pt idx="215">
                  <c:v>4.9999237000000002E-2</c:v>
                </c:pt>
                <c:pt idx="216">
                  <c:v>0.17999935</c:v>
                </c:pt>
                <c:pt idx="217">
                  <c:v>5.9999466000000001E-2</c:v>
                </c:pt>
                <c:pt idx="218">
                  <c:v>-2.0000457999999999E-2</c:v>
                </c:pt>
                <c:pt idx="219">
                  <c:v>0.13999939</c:v>
                </c:pt>
                <c:pt idx="220">
                  <c:v>-1.0000228999999999E-2</c:v>
                </c:pt>
                <c:pt idx="221">
                  <c:v>9.0000152999999999E-2</c:v>
                </c:pt>
                <c:pt idx="222">
                  <c:v>0.19999981</c:v>
                </c:pt>
                <c:pt idx="223">
                  <c:v>0.11999989</c:v>
                </c:pt>
                <c:pt idx="224">
                  <c:v>6.9999695000000001E-2</c:v>
                </c:pt>
                <c:pt idx="225">
                  <c:v>6.0000419999999999E-2</c:v>
                </c:pt>
                <c:pt idx="226">
                  <c:v>-0.10000038</c:v>
                </c:pt>
                <c:pt idx="227">
                  <c:v>-2.9999733000000001E-2</c:v>
                </c:pt>
                <c:pt idx="228">
                  <c:v>0.19000053</c:v>
                </c:pt>
                <c:pt idx="229">
                  <c:v>0.14000034</c:v>
                </c:pt>
                <c:pt idx="230">
                  <c:v>0.18000031</c:v>
                </c:pt>
                <c:pt idx="231">
                  <c:v>9.0000152999999999E-2</c:v>
                </c:pt>
                <c:pt idx="232">
                  <c:v>0.11999989</c:v>
                </c:pt>
                <c:pt idx="233">
                  <c:v>-9.0000152999999999E-2</c:v>
                </c:pt>
                <c:pt idx="234">
                  <c:v>-0.13999939</c:v>
                </c:pt>
                <c:pt idx="235">
                  <c:v>-4.9999237000000002E-2</c:v>
                </c:pt>
                <c:pt idx="236">
                  <c:v>-6.9999695000000001E-2</c:v>
                </c:pt>
                <c:pt idx="237">
                  <c:v>-0.13999939</c:v>
                </c:pt>
                <c:pt idx="238">
                  <c:v>-0.14000034</c:v>
                </c:pt>
                <c:pt idx="239">
                  <c:v>0.12999916</c:v>
                </c:pt>
                <c:pt idx="240">
                  <c:v>-9.0000152999999999E-2</c:v>
                </c:pt>
                <c:pt idx="241">
                  <c:v>9.9999428000000001E-2</c:v>
                </c:pt>
                <c:pt idx="242">
                  <c:v>6.9999695000000001E-2</c:v>
                </c:pt>
                <c:pt idx="243">
                  <c:v>-6.0000419999999999E-2</c:v>
                </c:pt>
                <c:pt idx="244">
                  <c:v>-0.15999985</c:v>
                </c:pt>
                <c:pt idx="245">
                  <c:v>-0.19999981</c:v>
                </c:pt>
                <c:pt idx="246">
                  <c:v>-7.9999924E-2</c:v>
                </c:pt>
                <c:pt idx="247">
                  <c:v>-0.10000038</c:v>
                </c:pt>
                <c:pt idx="248">
                  <c:v>-0.10999966</c:v>
                </c:pt>
                <c:pt idx="249">
                  <c:v>0.10999966</c:v>
                </c:pt>
                <c:pt idx="250">
                  <c:v>-0.13000011</c:v>
                </c:pt>
                <c:pt idx="251">
                  <c:v>-0.10000038</c:v>
                </c:pt>
                <c:pt idx="252">
                  <c:v>-0.19999981</c:v>
                </c:pt>
                <c:pt idx="253">
                  <c:v>-0.14000034</c:v>
                </c:pt>
                <c:pt idx="254">
                  <c:v>0.13000011</c:v>
                </c:pt>
                <c:pt idx="255">
                  <c:v>-6.0000419999999999E-2</c:v>
                </c:pt>
                <c:pt idx="256">
                  <c:v>0.19999981</c:v>
                </c:pt>
                <c:pt idx="257">
                  <c:v>-0.13000011</c:v>
                </c:pt>
                <c:pt idx="258">
                  <c:v>-5.0000190999999999E-2</c:v>
                </c:pt>
                <c:pt idx="259">
                  <c:v>0</c:v>
                </c:pt>
                <c:pt idx="260">
                  <c:v>9.9992751999999994E-3</c:v>
                </c:pt>
                <c:pt idx="261">
                  <c:v>-9.0000152999999999E-2</c:v>
                </c:pt>
                <c:pt idx="262">
                  <c:v>2.9999733000000001E-2</c:v>
                </c:pt>
                <c:pt idx="263">
                  <c:v>2.0000457999999999E-2</c:v>
                </c:pt>
                <c:pt idx="264">
                  <c:v>8.0000876999999998E-2</c:v>
                </c:pt>
                <c:pt idx="265">
                  <c:v>-1.9999504000000001E-2</c:v>
                </c:pt>
                <c:pt idx="266">
                  <c:v>0.11000061</c:v>
                </c:pt>
                <c:pt idx="267">
                  <c:v>0.17000008</c:v>
                </c:pt>
                <c:pt idx="268">
                  <c:v>-2.9999733000000001E-2</c:v>
                </c:pt>
                <c:pt idx="269">
                  <c:v>-0.19999981</c:v>
                </c:pt>
                <c:pt idx="270">
                  <c:v>0.11000061</c:v>
                </c:pt>
                <c:pt idx="271">
                  <c:v>2.0000457999999999E-2</c:v>
                </c:pt>
                <c:pt idx="272">
                  <c:v>-7.9999924E-2</c:v>
                </c:pt>
                <c:pt idx="273">
                  <c:v>0.14999962</c:v>
                </c:pt>
                <c:pt idx="274">
                  <c:v>0.11999989</c:v>
                </c:pt>
                <c:pt idx="275">
                  <c:v>-9.0000152999999999E-2</c:v>
                </c:pt>
                <c:pt idx="276">
                  <c:v>-2.9999733000000001E-2</c:v>
                </c:pt>
                <c:pt idx="277">
                  <c:v>-0.10999966</c:v>
                </c:pt>
                <c:pt idx="278">
                  <c:v>-9.0000152999999999E-2</c:v>
                </c:pt>
                <c:pt idx="279">
                  <c:v>-6.0000419999999999E-2</c:v>
                </c:pt>
                <c:pt idx="280">
                  <c:v>5.9999466000000001E-2</c:v>
                </c:pt>
                <c:pt idx="281">
                  <c:v>-0.10000038</c:v>
                </c:pt>
                <c:pt idx="282">
                  <c:v>0.14999962</c:v>
                </c:pt>
                <c:pt idx="283">
                  <c:v>0.10999966</c:v>
                </c:pt>
                <c:pt idx="284">
                  <c:v>-0.17000008</c:v>
                </c:pt>
                <c:pt idx="285">
                  <c:v>2.9999733000000001E-2</c:v>
                </c:pt>
                <c:pt idx="286">
                  <c:v>-0.20000076</c:v>
                </c:pt>
                <c:pt idx="287">
                  <c:v>-0.13000011</c:v>
                </c:pt>
                <c:pt idx="288">
                  <c:v>0.13000011</c:v>
                </c:pt>
                <c:pt idx="289">
                  <c:v>0.15000057</c:v>
                </c:pt>
                <c:pt idx="290">
                  <c:v>7.9999924E-2</c:v>
                </c:pt>
                <c:pt idx="291">
                  <c:v>0</c:v>
                </c:pt>
                <c:pt idx="292">
                  <c:v>0.20000076</c:v>
                </c:pt>
                <c:pt idx="293">
                  <c:v>-1.9999504000000001E-2</c:v>
                </c:pt>
                <c:pt idx="294">
                  <c:v>0.13000011</c:v>
                </c:pt>
                <c:pt idx="295">
                  <c:v>-1.9999504000000001E-2</c:v>
                </c:pt>
                <c:pt idx="296">
                  <c:v>7.9999924E-2</c:v>
                </c:pt>
                <c:pt idx="297">
                  <c:v>2.0000457999999999E-2</c:v>
                </c:pt>
                <c:pt idx="298">
                  <c:v>-5.9999466000000001E-2</c:v>
                </c:pt>
                <c:pt idx="299">
                  <c:v>-9.9999905E-2</c:v>
                </c:pt>
                <c:pt idx="300">
                  <c:v>-0.11000013</c:v>
                </c:pt>
                <c:pt idx="301">
                  <c:v>-0.1500001</c:v>
                </c:pt>
                <c:pt idx="302">
                  <c:v>0.10999966</c:v>
                </c:pt>
                <c:pt idx="303">
                  <c:v>0.13000011</c:v>
                </c:pt>
                <c:pt idx="304">
                  <c:v>2.9999733000000001E-2</c:v>
                </c:pt>
                <c:pt idx="305">
                  <c:v>-1.9999981E-2</c:v>
                </c:pt>
                <c:pt idx="306">
                  <c:v>0.10999966</c:v>
                </c:pt>
                <c:pt idx="307">
                  <c:v>6.0000419999999999E-2</c:v>
                </c:pt>
                <c:pt idx="308">
                  <c:v>0</c:v>
                </c:pt>
                <c:pt idx="309">
                  <c:v>-0.19999981</c:v>
                </c:pt>
                <c:pt idx="310">
                  <c:v>-9.9999905E-2</c:v>
                </c:pt>
                <c:pt idx="311">
                  <c:v>0</c:v>
                </c:pt>
                <c:pt idx="312">
                  <c:v>9.0000152999999999E-2</c:v>
                </c:pt>
                <c:pt idx="313">
                  <c:v>1.9999981E-2</c:v>
                </c:pt>
                <c:pt idx="314">
                  <c:v>5.9999943E-2</c:v>
                </c:pt>
                <c:pt idx="315">
                  <c:v>-0.20000029</c:v>
                </c:pt>
                <c:pt idx="316">
                  <c:v>-0.18000031</c:v>
                </c:pt>
                <c:pt idx="317">
                  <c:v>-0.18000031</c:v>
                </c:pt>
                <c:pt idx="318">
                  <c:v>-0.20000029</c:v>
                </c:pt>
                <c:pt idx="319">
                  <c:v>4.0000438999999999E-2</c:v>
                </c:pt>
                <c:pt idx="320">
                  <c:v>0.20000029</c:v>
                </c:pt>
                <c:pt idx="321">
                  <c:v>-7.9999924E-2</c:v>
                </c:pt>
                <c:pt idx="322">
                  <c:v>1.9999981E-2</c:v>
                </c:pt>
                <c:pt idx="323">
                  <c:v>0.13999987</c:v>
                </c:pt>
                <c:pt idx="324">
                  <c:v>9.0000152999999999E-2</c:v>
                </c:pt>
                <c:pt idx="325">
                  <c:v>9.9999905E-2</c:v>
                </c:pt>
                <c:pt idx="326">
                  <c:v>-3.0000209999999999E-2</c:v>
                </c:pt>
                <c:pt idx="327">
                  <c:v>0.19000006</c:v>
                </c:pt>
                <c:pt idx="328">
                  <c:v>0.17000008</c:v>
                </c:pt>
                <c:pt idx="329">
                  <c:v>0.12999964</c:v>
                </c:pt>
                <c:pt idx="330">
                  <c:v>-9.0000152999999999E-2</c:v>
                </c:pt>
                <c:pt idx="331">
                  <c:v>-0.1500001</c:v>
                </c:pt>
                <c:pt idx="332">
                  <c:v>0.12000036</c:v>
                </c:pt>
                <c:pt idx="333">
                  <c:v>7.0000171999999999E-2</c:v>
                </c:pt>
                <c:pt idx="334">
                  <c:v>0.13000011</c:v>
                </c:pt>
                <c:pt idx="335">
                  <c:v>-3.9999962E-2</c:v>
                </c:pt>
                <c:pt idx="336">
                  <c:v>0.13000011</c:v>
                </c:pt>
                <c:pt idx="337">
                  <c:v>-0.13000011</c:v>
                </c:pt>
                <c:pt idx="338">
                  <c:v>-0.1500001</c:v>
                </c:pt>
                <c:pt idx="339">
                  <c:v>-0.15999985</c:v>
                </c:pt>
                <c:pt idx="340">
                  <c:v>-0.11999989</c:v>
                </c:pt>
                <c:pt idx="341">
                  <c:v>-0.19000006</c:v>
                </c:pt>
                <c:pt idx="342">
                  <c:v>4.9999714000000001E-2</c:v>
                </c:pt>
                <c:pt idx="343">
                  <c:v>-0.16000032</c:v>
                </c:pt>
                <c:pt idx="344">
                  <c:v>-9.9999905E-2</c:v>
                </c:pt>
                <c:pt idx="345">
                  <c:v>5.0000190999999999E-2</c:v>
                </c:pt>
                <c:pt idx="346">
                  <c:v>7.9999924E-2</c:v>
                </c:pt>
                <c:pt idx="347">
                  <c:v>0.1500001</c:v>
                </c:pt>
                <c:pt idx="348">
                  <c:v>-0.11999989</c:v>
                </c:pt>
                <c:pt idx="349">
                  <c:v>0.19999981</c:v>
                </c:pt>
                <c:pt idx="350">
                  <c:v>0.11000013</c:v>
                </c:pt>
                <c:pt idx="351">
                  <c:v>-0.19000006</c:v>
                </c:pt>
                <c:pt idx="352">
                  <c:v>9.9999905E-2</c:v>
                </c:pt>
                <c:pt idx="353">
                  <c:v>0</c:v>
                </c:pt>
                <c:pt idx="354">
                  <c:v>9.9999905E-2</c:v>
                </c:pt>
                <c:pt idx="355">
                  <c:v>-0.17000008</c:v>
                </c:pt>
                <c:pt idx="356">
                  <c:v>0.10999966</c:v>
                </c:pt>
                <c:pt idx="357">
                  <c:v>-0.10999966</c:v>
                </c:pt>
                <c:pt idx="358">
                  <c:v>0.16000032</c:v>
                </c:pt>
                <c:pt idx="359">
                  <c:v>9.0000152999999999E-2</c:v>
                </c:pt>
                <c:pt idx="360">
                  <c:v>-0.19999981</c:v>
                </c:pt>
                <c:pt idx="361">
                  <c:v>0.11999989</c:v>
                </c:pt>
                <c:pt idx="362">
                  <c:v>1.0000228999999999E-2</c:v>
                </c:pt>
                <c:pt idx="363">
                  <c:v>-9.0000152999999999E-2</c:v>
                </c:pt>
                <c:pt idx="364">
                  <c:v>0.11000013</c:v>
                </c:pt>
                <c:pt idx="365">
                  <c:v>-9.0000152999999999E-2</c:v>
                </c:pt>
                <c:pt idx="366">
                  <c:v>-9.0000152999999999E-2</c:v>
                </c:pt>
                <c:pt idx="367">
                  <c:v>0.14999962</c:v>
                </c:pt>
                <c:pt idx="368">
                  <c:v>0.12999964</c:v>
                </c:pt>
                <c:pt idx="369">
                  <c:v>-3.9999962E-2</c:v>
                </c:pt>
                <c:pt idx="370">
                  <c:v>0.17000008</c:v>
                </c:pt>
                <c:pt idx="371">
                  <c:v>0.11000013</c:v>
                </c:pt>
                <c:pt idx="372">
                  <c:v>9.9999905E-2</c:v>
                </c:pt>
                <c:pt idx="373">
                  <c:v>5.9999943E-2</c:v>
                </c:pt>
                <c:pt idx="374">
                  <c:v>5.0000190999999999E-2</c:v>
                </c:pt>
                <c:pt idx="375">
                  <c:v>0.11000013</c:v>
                </c:pt>
                <c:pt idx="376">
                  <c:v>-0.1500001</c:v>
                </c:pt>
                <c:pt idx="377">
                  <c:v>-1.0000228999999999E-2</c:v>
                </c:pt>
                <c:pt idx="378">
                  <c:v>0.15999985</c:v>
                </c:pt>
                <c:pt idx="379">
                  <c:v>0.17000008</c:v>
                </c:pt>
                <c:pt idx="380">
                  <c:v>-0.11000013</c:v>
                </c:pt>
                <c:pt idx="381">
                  <c:v>3.9999962E-2</c:v>
                </c:pt>
                <c:pt idx="382">
                  <c:v>-0.19999981</c:v>
                </c:pt>
                <c:pt idx="383">
                  <c:v>-8.9999676000000001E-2</c:v>
                </c:pt>
                <c:pt idx="384">
                  <c:v>0.14000034</c:v>
                </c:pt>
                <c:pt idx="385">
                  <c:v>-2.9999733000000001E-2</c:v>
                </c:pt>
                <c:pt idx="386">
                  <c:v>0.11999989</c:v>
                </c:pt>
                <c:pt idx="387">
                  <c:v>7.0000171999999999E-2</c:v>
                </c:pt>
                <c:pt idx="388">
                  <c:v>-0.13000011</c:v>
                </c:pt>
                <c:pt idx="389">
                  <c:v>0.1500001</c:v>
                </c:pt>
                <c:pt idx="390">
                  <c:v>-1.0000228999999999E-2</c:v>
                </c:pt>
                <c:pt idx="391">
                  <c:v>-0.17000008</c:v>
                </c:pt>
                <c:pt idx="392">
                  <c:v>-1.9999981E-2</c:v>
                </c:pt>
                <c:pt idx="393">
                  <c:v>7.9999924E-2</c:v>
                </c:pt>
                <c:pt idx="394">
                  <c:v>5.0000190999999999E-2</c:v>
                </c:pt>
                <c:pt idx="395">
                  <c:v>6.0000419999999999E-2</c:v>
                </c:pt>
                <c:pt idx="396">
                  <c:v>5.0000190999999999E-2</c:v>
                </c:pt>
                <c:pt idx="397">
                  <c:v>-0.12999988000000001</c:v>
                </c:pt>
                <c:pt idx="398">
                  <c:v>-4.9999714000000001E-2</c:v>
                </c:pt>
                <c:pt idx="399">
                  <c:v>-1.9999981E-2</c:v>
                </c:pt>
                <c:pt idx="400">
                  <c:v>0</c:v>
                </c:pt>
                <c:pt idx="401">
                  <c:v>-0.17000008</c:v>
                </c:pt>
                <c:pt idx="402">
                  <c:v>-0.20000005000000001</c:v>
                </c:pt>
                <c:pt idx="403">
                  <c:v>-0.17000008</c:v>
                </c:pt>
                <c:pt idx="404">
                  <c:v>-6.9999933E-2</c:v>
                </c:pt>
                <c:pt idx="405">
                  <c:v>-0.15999985</c:v>
                </c:pt>
                <c:pt idx="406">
                  <c:v>6.9999933E-2</c:v>
                </c:pt>
                <c:pt idx="407">
                  <c:v>0.13999987</c:v>
                </c:pt>
                <c:pt idx="408">
                  <c:v>9.9999905E-3</c:v>
                </c:pt>
                <c:pt idx="409">
                  <c:v>-0.19000006</c:v>
                </c:pt>
                <c:pt idx="410">
                  <c:v>-0.14999986000000001</c:v>
                </c:pt>
                <c:pt idx="411">
                  <c:v>0.20000005000000001</c:v>
                </c:pt>
                <c:pt idx="412">
                  <c:v>2.9999971E-2</c:v>
                </c:pt>
                <c:pt idx="413">
                  <c:v>-0.19000006</c:v>
                </c:pt>
                <c:pt idx="414">
                  <c:v>5.9999943E-2</c:v>
                </c:pt>
                <c:pt idx="415">
                  <c:v>0.17999983</c:v>
                </c:pt>
                <c:pt idx="416">
                  <c:v>0.1500001</c:v>
                </c:pt>
                <c:pt idx="417">
                  <c:v>-0.18999982000000001</c:v>
                </c:pt>
                <c:pt idx="418">
                  <c:v>2.9999971E-2</c:v>
                </c:pt>
                <c:pt idx="419">
                  <c:v>0.16000009000000001</c:v>
                </c:pt>
                <c:pt idx="420">
                  <c:v>-0.13000011</c:v>
                </c:pt>
                <c:pt idx="421">
                  <c:v>-0.17000008</c:v>
                </c:pt>
                <c:pt idx="422">
                  <c:v>0.19000006</c:v>
                </c:pt>
                <c:pt idx="423">
                  <c:v>-0.19999981</c:v>
                </c:pt>
                <c:pt idx="424">
                  <c:v>-8.9999914E-2</c:v>
                </c:pt>
                <c:pt idx="425">
                  <c:v>0.14000009999999999</c:v>
                </c:pt>
                <c:pt idx="426">
                  <c:v>-0.1500001</c:v>
                </c:pt>
                <c:pt idx="427">
                  <c:v>-9.9999905E-3</c:v>
                </c:pt>
                <c:pt idx="428">
                  <c:v>-0.18000007000000001</c:v>
                </c:pt>
                <c:pt idx="429">
                  <c:v>-0.16999984000000001</c:v>
                </c:pt>
                <c:pt idx="430">
                  <c:v>5.9999943E-2</c:v>
                </c:pt>
                <c:pt idx="431">
                  <c:v>7.9999924E-2</c:v>
                </c:pt>
                <c:pt idx="432">
                  <c:v>0.20000005000000001</c:v>
                </c:pt>
                <c:pt idx="433">
                  <c:v>0.16999984000000001</c:v>
                </c:pt>
                <c:pt idx="434">
                  <c:v>6.9999933E-2</c:v>
                </c:pt>
                <c:pt idx="435">
                  <c:v>-9.9999905E-3</c:v>
                </c:pt>
                <c:pt idx="436">
                  <c:v>-0.18000007000000001</c:v>
                </c:pt>
                <c:pt idx="437">
                  <c:v>-9.9999905E-3</c:v>
                </c:pt>
                <c:pt idx="438">
                  <c:v>9.9999905E-2</c:v>
                </c:pt>
                <c:pt idx="439">
                  <c:v>-0.19000006</c:v>
                </c:pt>
                <c:pt idx="440">
                  <c:v>0.1099999</c:v>
                </c:pt>
                <c:pt idx="441">
                  <c:v>-7.9999924E-2</c:v>
                </c:pt>
                <c:pt idx="442">
                  <c:v>0.16000009000000001</c:v>
                </c:pt>
                <c:pt idx="443">
                  <c:v>0.14000009999999999</c:v>
                </c:pt>
                <c:pt idx="444">
                  <c:v>7.9999924E-2</c:v>
                </c:pt>
                <c:pt idx="445">
                  <c:v>-0.16000009000000001</c:v>
                </c:pt>
                <c:pt idx="446">
                  <c:v>-2.9999971E-2</c:v>
                </c:pt>
                <c:pt idx="447">
                  <c:v>-0.19999992999999999</c:v>
                </c:pt>
                <c:pt idx="448">
                  <c:v>0.10000014</c:v>
                </c:pt>
                <c:pt idx="449">
                  <c:v>-2.9999971E-2</c:v>
                </c:pt>
                <c:pt idx="450">
                  <c:v>-3.9999962E-2</c:v>
                </c:pt>
                <c:pt idx="451">
                  <c:v>0.13999987</c:v>
                </c:pt>
                <c:pt idx="452">
                  <c:v>-0.12</c:v>
                </c:pt>
                <c:pt idx="453">
                  <c:v>-0.14999998</c:v>
                </c:pt>
                <c:pt idx="454">
                  <c:v>5.9999943E-2</c:v>
                </c:pt>
                <c:pt idx="455">
                  <c:v>9.9999905E-3</c:v>
                </c:pt>
                <c:pt idx="456">
                  <c:v>8.0000043000000007E-2</c:v>
                </c:pt>
                <c:pt idx="457">
                  <c:v>0.18999994000000001</c:v>
                </c:pt>
                <c:pt idx="458">
                  <c:v>-0.15999996999999999</c:v>
                </c:pt>
                <c:pt idx="459">
                  <c:v>-0.17999994999999999</c:v>
                </c:pt>
                <c:pt idx="460">
                  <c:v>0.10000002</c:v>
                </c:pt>
                <c:pt idx="461">
                  <c:v>3.0000091E-2</c:v>
                </c:pt>
                <c:pt idx="462">
                  <c:v>0.13999998999999999</c:v>
                </c:pt>
                <c:pt idx="463">
                  <c:v>-0.10000002</c:v>
                </c:pt>
                <c:pt idx="464">
                  <c:v>-0.16000009000000001</c:v>
                </c:pt>
                <c:pt idx="465">
                  <c:v>8.0000043000000007E-2</c:v>
                </c:pt>
                <c:pt idx="466">
                  <c:v>-8.0000043000000007E-2</c:v>
                </c:pt>
                <c:pt idx="467">
                  <c:v>-0.14000009999999999</c:v>
                </c:pt>
                <c:pt idx="468">
                  <c:v>2.9999971E-2</c:v>
                </c:pt>
                <c:pt idx="469">
                  <c:v>0.20000005000000001</c:v>
                </c:pt>
                <c:pt idx="470">
                  <c:v>0.1099999</c:v>
                </c:pt>
                <c:pt idx="471">
                  <c:v>-0.18999994000000001</c:v>
                </c:pt>
                <c:pt idx="472">
                  <c:v>5.9999943E-2</c:v>
                </c:pt>
                <c:pt idx="473">
                  <c:v>0</c:v>
                </c:pt>
                <c:pt idx="474">
                  <c:v>3.0000091E-2</c:v>
                </c:pt>
                <c:pt idx="475">
                  <c:v>-0.10000002</c:v>
                </c:pt>
                <c:pt idx="476">
                  <c:v>9.9999963999999997E-2</c:v>
                </c:pt>
                <c:pt idx="477">
                  <c:v>-0.17000002</c:v>
                </c:pt>
                <c:pt idx="478">
                  <c:v>0.10000002</c:v>
                </c:pt>
                <c:pt idx="479">
                  <c:v>5.0000012000000003E-2</c:v>
                </c:pt>
                <c:pt idx="480">
                  <c:v>-0.10000002</c:v>
                </c:pt>
                <c:pt idx="481">
                  <c:v>0.10000002</c:v>
                </c:pt>
                <c:pt idx="482">
                  <c:v>-0.16000002999999999</c:v>
                </c:pt>
                <c:pt idx="483">
                  <c:v>-0.18000000999999999</c:v>
                </c:pt>
                <c:pt idx="484">
                  <c:v>-3.9999962E-2</c:v>
                </c:pt>
                <c:pt idx="485">
                  <c:v>-0.19000002999999999</c:v>
                </c:pt>
                <c:pt idx="486">
                  <c:v>-0.19</c:v>
                </c:pt>
                <c:pt idx="487">
                  <c:v>-0.17999998</c:v>
                </c:pt>
                <c:pt idx="488">
                  <c:v>-7.9999982999999997E-2</c:v>
                </c:pt>
                <c:pt idx="489">
                  <c:v>0.10000002</c:v>
                </c:pt>
                <c:pt idx="490">
                  <c:v>-0.17</c:v>
                </c:pt>
                <c:pt idx="491">
                  <c:v>4.9999981999999998E-2</c:v>
                </c:pt>
                <c:pt idx="492">
                  <c:v>-6.0000001999999997E-2</c:v>
                </c:pt>
                <c:pt idx="493">
                  <c:v>0.18000000999999999</c:v>
                </c:pt>
                <c:pt idx="494">
                  <c:v>-0.2</c:v>
                </c:pt>
                <c:pt idx="495">
                  <c:v>0.17</c:v>
                </c:pt>
                <c:pt idx="496">
                  <c:v>-0.14000000000000001</c:v>
                </c:pt>
                <c:pt idx="497">
                  <c:v>-1.9999995999999999E-2</c:v>
                </c:pt>
                <c:pt idx="498">
                  <c:v>7.0000008000000002E-2</c:v>
                </c:pt>
                <c:pt idx="499">
                  <c:v>-7.9999998000000003E-2</c:v>
                </c:pt>
                <c:pt idx="500">
                  <c:v>0.14000000000000001</c:v>
                </c:pt>
                <c:pt idx="501">
                  <c:v>-9.9999997999999993E-3</c:v>
                </c:pt>
                <c:pt idx="502">
                  <c:v>-9.0000003999999995E-2</c:v>
                </c:pt>
                <c:pt idx="503">
                  <c:v>0.19</c:v>
                </c:pt>
                <c:pt idx="504">
                  <c:v>7.9999998000000003E-2</c:v>
                </c:pt>
                <c:pt idx="505">
                  <c:v>0.11</c:v>
                </c:pt>
                <c:pt idx="506">
                  <c:v>4.0000006999999997E-2</c:v>
                </c:pt>
                <c:pt idx="507">
                  <c:v>9.9999905E-3</c:v>
                </c:pt>
                <c:pt idx="508">
                  <c:v>-4.9999981999999998E-2</c:v>
                </c:pt>
                <c:pt idx="509">
                  <c:v>-0.16000001</c:v>
                </c:pt>
                <c:pt idx="510">
                  <c:v>0.17999998</c:v>
                </c:pt>
                <c:pt idx="511">
                  <c:v>0.16000002999999999</c:v>
                </c:pt>
                <c:pt idx="512">
                  <c:v>3.9999991999999998E-2</c:v>
                </c:pt>
                <c:pt idx="513">
                  <c:v>-0.19999998999999999</c:v>
                </c:pt>
                <c:pt idx="514">
                  <c:v>-8.0000012999999995E-2</c:v>
                </c:pt>
                <c:pt idx="515">
                  <c:v>0.13</c:v>
                </c:pt>
                <c:pt idx="516">
                  <c:v>0</c:v>
                </c:pt>
                <c:pt idx="517">
                  <c:v>2.9999971E-2</c:v>
                </c:pt>
                <c:pt idx="518">
                  <c:v>-0.13</c:v>
                </c:pt>
                <c:pt idx="519">
                  <c:v>-7.9999982999999997E-2</c:v>
                </c:pt>
                <c:pt idx="520">
                  <c:v>6.9999992999999996E-2</c:v>
                </c:pt>
                <c:pt idx="521">
                  <c:v>-0.19</c:v>
                </c:pt>
                <c:pt idx="522">
                  <c:v>-4.0000020999999997E-2</c:v>
                </c:pt>
                <c:pt idx="523">
                  <c:v>9.9999963999999997E-2</c:v>
                </c:pt>
                <c:pt idx="524">
                  <c:v>-0.19</c:v>
                </c:pt>
                <c:pt idx="525">
                  <c:v>-0.10000002</c:v>
                </c:pt>
                <c:pt idx="526">
                  <c:v>0.18000007000000001</c:v>
                </c:pt>
                <c:pt idx="527">
                  <c:v>-9.0000032999999993E-2</c:v>
                </c:pt>
                <c:pt idx="528">
                  <c:v>2.9999971E-2</c:v>
                </c:pt>
                <c:pt idx="529">
                  <c:v>-0.17999994999999999</c:v>
                </c:pt>
                <c:pt idx="530">
                  <c:v>-0.13</c:v>
                </c:pt>
                <c:pt idx="531">
                  <c:v>-0.11000001</c:v>
                </c:pt>
                <c:pt idx="532">
                  <c:v>-0.14999998</c:v>
                </c:pt>
                <c:pt idx="533">
                  <c:v>7.9999924E-2</c:v>
                </c:pt>
                <c:pt idx="534">
                  <c:v>0.20000005000000001</c:v>
                </c:pt>
                <c:pt idx="535">
                  <c:v>4.0000081E-2</c:v>
                </c:pt>
                <c:pt idx="536">
                  <c:v>0.18999994000000001</c:v>
                </c:pt>
                <c:pt idx="537">
                  <c:v>-0.15999996999999999</c:v>
                </c:pt>
                <c:pt idx="538">
                  <c:v>0.19000006</c:v>
                </c:pt>
                <c:pt idx="539">
                  <c:v>-6.9999933E-2</c:v>
                </c:pt>
                <c:pt idx="540">
                  <c:v>7.9999924E-2</c:v>
                </c:pt>
                <c:pt idx="541">
                  <c:v>-0.18999994000000001</c:v>
                </c:pt>
                <c:pt idx="542">
                  <c:v>0.17000008</c:v>
                </c:pt>
                <c:pt idx="543">
                  <c:v>0.16999996000000001</c:v>
                </c:pt>
                <c:pt idx="544">
                  <c:v>-8.0000043000000007E-2</c:v>
                </c:pt>
                <c:pt idx="545">
                  <c:v>9.9999905E-3</c:v>
                </c:pt>
                <c:pt idx="546">
                  <c:v>0.13</c:v>
                </c:pt>
                <c:pt idx="547">
                  <c:v>-0.15999996999999999</c:v>
                </c:pt>
                <c:pt idx="548">
                  <c:v>-0.17999994999999999</c:v>
                </c:pt>
                <c:pt idx="549">
                  <c:v>-0.13</c:v>
                </c:pt>
                <c:pt idx="550">
                  <c:v>-0.15999996999999999</c:v>
                </c:pt>
                <c:pt idx="551">
                  <c:v>0.1500001</c:v>
                </c:pt>
                <c:pt idx="552">
                  <c:v>-0.15999996999999999</c:v>
                </c:pt>
                <c:pt idx="553">
                  <c:v>-7.9999924E-2</c:v>
                </c:pt>
                <c:pt idx="554">
                  <c:v>-5.0000190999999999E-2</c:v>
                </c:pt>
                <c:pt idx="555">
                  <c:v>-0.10000014</c:v>
                </c:pt>
                <c:pt idx="556">
                  <c:v>6.9999933E-2</c:v>
                </c:pt>
                <c:pt idx="557">
                  <c:v>-0.1099999</c:v>
                </c:pt>
                <c:pt idx="558">
                  <c:v>0.19000006</c:v>
                </c:pt>
                <c:pt idx="559">
                  <c:v>0.12000012</c:v>
                </c:pt>
                <c:pt idx="560">
                  <c:v>1.9999981E-2</c:v>
                </c:pt>
                <c:pt idx="561">
                  <c:v>3.9999962E-2</c:v>
                </c:pt>
                <c:pt idx="562">
                  <c:v>-0.13000011</c:v>
                </c:pt>
                <c:pt idx="563">
                  <c:v>-0.1500001</c:v>
                </c:pt>
                <c:pt idx="564">
                  <c:v>1.9999981E-2</c:v>
                </c:pt>
                <c:pt idx="565">
                  <c:v>5.0000190999999999E-2</c:v>
                </c:pt>
                <c:pt idx="566">
                  <c:v>-5.0000190999999999E-2</c:v>
                </c:pt>
                <c:pt idx="567">
                  <c:v>5.9999943E-2</c:v>
                </c:pt>
                <c:pt idx="568">
                  <c:v>-0.13000011</c:v>
                </c:pt>
                <c:pt idx="569">
                  <c:v>-0.20000005000000001</c:v>
                </c:pt>
                <c:pt idx="570">
                  <c:v>2.9999971E-2</c:v>
                </c:pt>
                <c:pt idx="571">
                  <c:v>-4.9999952E-2</c:v>
                </c:pt>
                <c:pt idx="572">
                  <c:v>7.9999924E-2</c:v>
                </c:pt>
                <c:pt idx="573">
                  <c:v>9.9999905E-3</c:v>
                </c:pt>
                <c:pt idx="574">
                  <c:v>0.19000006</c:v>
                </c:pt>
                <c:pt idx="575">
                  <c:v>-5.9999943E-2</c:v>
                </c:pt>
                <c:pt idx="576">
                  <c:v>0.20000005000000001</c:v>
                </c:pt>
                <c:pt idx="577">
                  <c:v>0.1500001</c:v>
                </c:pt>
                <c:pt idx="578">
                  <c:v>0.13000011</c:v>
                </c:pt>
                <c:pt idx="579">
                  <c:v>-0.13000011</c:v>
                </c:pt>
                <c:pt idx="580">
                  <c:v>0.20000005000000001</c:v>
                </c:pt>
                <c:pt idx="581">
                  <c:v>8.9999914E-2</c:v>
                </c:pt>
                <c:pt idx="582">
                  <c:v>-2.9999971E-2</c:v>
                </c:pt>
                <c:pt idx="583">
                  <c:v>-0.1099999</c:v>
                </c:pt>
                <c:pt idx="584">
                  <c:v>-7.9999924E-2</c:v>
                </c:pt>
                <c:pt idx="585">
                  <c:v>0.18999982000000001</c:v>
                </c:pt>
                <c:pt idx="586">
                  <c:v>-5.9999943E-2</c:v>
                </c:pt>
                <c:pt idx="587">
                  <c:v>-9.9999905E-3</c:v>
                </c:pt>
                <c:pt idx="588">
                  <c:v>2.9999971E-2</c:v>
                </c:pt>
                <c:pt idx="589">
                  <c:v>-8.9999914E-2</c:v>
                </c:pt>
                <c:pt idx="590">
                  <c:v>4.00002E-2</c:v>
                </c:pt>
                <c:pt idx="591">
                  <c:v>2.9999971E-2</c:v>
                </c:pt>
                <c:pt idx="592">
                  <c:v>-0.11000013</c:v>
                </c:pt>
                <c:pt idx="593">
                  <c:v>0.11999989</c:v>
                </c:pt>
                <c:pt idx="594">
                  <c:v>1.9999981E-2</c:v>
                </c:pt>
                <c:pt idx="595">
                  <c:v>-8.9999914E-2</c:v>
                </c:pt>
                <c:pt idx="596">
                  <c:v>-0.18999982000000001</c:v>
                </c:pt>
                <c:pt idx="597">
                  <c:v>2.9999971E-2</c:v>
                </c:pt>
                <c:pt idx="598">
                  <c:v>-0.11000013</c:v>
                </c:pt>
                <c:pt idx="599">
                  <c:v>-0.18000007000000001</c:v>
                </c:pt>
                <c:pt idx="600">
                  <c:v>-4.9999952E-2</c:v>
                </c:pt>
                <c:pt idx="601">
                  <c:v>0.13000011</c:v>
                </c:pt>
                <c:pt idx="602">
                  <c:v>7.0000171999999999E-2</c:v>
                </c:pt>
                <c:pt idx="603">
                  <c:v>-0.16999984000000001</c:v>
                </c:pt>
                <c:pt idx="604">
                  <c:v>-3.9999962E-2</c:v>
                </c:pt>
                <c:pt idx="605">
                  <c:v>0.11000013</c:v>
                </c:pt>
                <c:pt idx="606">
                  <c:v>3.0000209999999999E-2</c:v>
                </c:pt>
                <c:pt idx="607">
                  <c:v>0.14999962</c:v>
                </c:pt>
                <c:pt idx="608">
                  <c:v>6.9999695000000001E-2</c:v>
                </c:pt>
                <c:pt idx="609">
                  <c:v>0.15999985</c:v>
                </c:pt>
                <c:pt idx="610">
                  <c:v>0.1500001</c:v>
                </c:pt>
                <c:pt idx="611">
                  <c:v>-0.11999989</c:v>
                </c:pt>
                <c:pt idx="612">
                  <c:v>9.0000152999999999E-2</c:v>
                </c:pt>
                <c:pt idx="613">
                  <c:v>-5.9999943E-2</c:v>
                </c:pt>
                <c:pt idx="614">
                  <c:v>-3.9999962E-2</c:v>
                </c:pt>
                <c:pt idx="615">
                  <c:v>7.9999924E-2</c:v>
                </c:pt>
                <c:pt idx="616">
                  <c:v>-3.9999962E-2</c:v>
                </c:pt>
                <c:pt idx="617">
                  <c:v>3.9999962E-2</c:v>
                </c:pt>
                <c:pt idx="618">
                  <c:v>0.18000031</c:v>
                </c:pt>
                <c:pt idx="619">
                  <c:v>-0.13000011</c:v>
                </c:pt>
                <c:pt idx="620">
                  <c:v>9.9997520000000006E-3</c:v>
                </c:pt>
                <c:pt idx="621">
                  <c:v>4.9999714000000001E-2</c:v>
                </c:pt>
                <c:pt idx="622">
                  <c:v>-0.11999989</c:v>
                </c:pt>
                <c:pt idx="623">
                  <c:v>0.19000006</c:v>
                </c:pt>
                <c:pt idx="624">
                  <c:v>0.13000011</c:v>
                </c:pt>
                <c:pt idx="625">
                  <c:v>-9.0000152999999999E-2</c:v>
                </c:pt>
                <c:pt idx="626">
                  <c:v>-5.9999943E-2</c:v>
                </c:pt>
                <c:pt idx="627">
                  <c:v>-6.9999695000000001E-2</c:v>
                </c:pt>
                <c:pt idx="628">
                  <c:v>1.9999981E-2</c:v>
                </c:pt>
                <c:pt idx="629">
                  <c:v>0.16000032</c:v>
                </c:pt>
                <c:pt idx="630">
                  <c:v>-8.9999676000000001E-2</c:v>
                </c:pt>
                <c:pt idx="631">
                  <c:v>-0.10999966</c:v>
                </c:pt>
                <c:pt idx="632">
                  <c:v>1.9999981E-2</c:v>
                </c:pt>
                <c:pt idx="633">
                  <c:v>2.9999733000000001E-2</c:v>
                </c:pt>
                <c:pt idx="634">
                  <c:v>-1.9999981E-2</c:v>
                </c:pt>
                <c:pt idx="635">
                  <c:v>-0.16000032</c:v>
                </c:pt>
                <c:pt idx="636">
                  <c:v>-0.13999987</c:v>
                </c:pt>
                <c:pt idx="637">
                  <c:v>-0.19000006</c:v>
                </c:pt>
                <c:pt idx="638">
                  <c:v>9.9999905E-2</c:v>
                </c:pt>
                <c:pt idx="639">
                  <c:v>0.13999987</c:v>
                </c:pt>
                <c:pt idx="640">
                  <c:v>-0.13999987</c:v>
                </c:pt>
                <c:pt idx="641">
                  <c:v>-0.15999985</c:v>
                </c:pt>
                <c:pt idx="642">
                  <c:v>0.16000032</c:v>
                </c:pt>
                <c:pt idx="643">
                  <c:v>-0.13999987</c:v>
                </c:pt>
                <c:pt idx="644">
                  <c:v>-6.0000419999999999E-2</c:v>
                </c:pt>
                <c:pt idx="645">
                  <c:v>2.9999733000000001E-2</c:v>
                </c:pt>
                <c:pt idx="646">
                  <c:v>5.9999943E-2</c:v>
                </c:pt>
                <c:pt idx="647">
                  <c:v>0.15999985</c:v>
                </c:pt>
                <c:pt idx="648">
                  <c:v>0.13000011</c:v>
                </c:pt>
                <c:pt idx="649">
                  <c:v>-0.11999989</c:v>
                </c:pt>
                <c:pt idx="650">
                  <c:v>7.0000171999999999E-2</c:v>
                </c:pt>
                <c:pt idx="651">
                  <c:v>7.0000171999999999E-2</c:v>
                </c:pt>
                <c:pt idx="652">
                  <c:v>-0.11999989</c:v>
                </c:pt>
                <c:pt idx="653">
                  <c:v>-9.9999905E-2</c:v>
                </c:pt>
                <c:pt idx="654">
                  <c:v>0.12000036</c:v>
                </c:pt>
                <c:pt idx="655">
                  <c:v>-0.17999983</c:v>
                </c:pt>
                <c:pt idx="656">
                  <c:v>6.0000419999999999E-2</c:v>
                </c:pt>
                <c:pt idx="657">
                  <c:v>4.9999714000000001E-2</c:v>
                </c:pt>
                <c:pt idx="658">
                  <c:v>1.9999981E-2</c:v>
                </c:pt>
                <c:pt idx="659">
                  <c:v>-0.14000034</c:v>
                </c:pt>
                <c:pt idx="660">
                  <c:v>0.17000008</c:v>
                </c:pt>
                <c:pt idx="661">
                  <c:v>-3.9999962E-2</c:v>
                </c:pt>
                <c:pt idx="662">
                  <c:v>-0.19000006</c:v>
                </c:pt>
                <c:pt idx="663">
                  <c:v>-0.17000008</c:v>
                </c:pt>
                <c:pt idx="664">
                  <c:v>0.17000008</c:v>
                </c:pt>
                <c:pt idx="665">
                  <c:v>-0.11999989</c:v>
                </c:pt>
                <c:pt idx="666">
                  <c:v>7.0000171999999999E-2</c:v>
                </c:pt>
                <c:pt idx="667">
                  <c:v>3.9999962E-2</c:v>
                </c:pt>
                <c:pt idx="668">
                  <c:v>-0.12999964</c:v>
                </c:pt>
                <c:pt idx="669">
                  <c:v>5.9999943E-2</c:v>
                </c:pt>
                <c:pt idx="670">
                  <c:v>0.19999981</c:v>
                </c:pt>
                <c:pt idx="671">
                  <c:v>0</c:v>
                </c:pt>
                <c:pt idx="672">
                  <c:v>-0.11999989</c:v>
                </c:pt>
                <c:pt idx="673">
                  <c:v>-0.15999985</c:v>
                </c:pt>
                <c:pt idx="674">
                  <c:v>-0.11999989</c:v>
                </c:pt>
                <c:pt idx="675">
                  <c:v>-3.9999962E-2</c:v>
                </c:pt>
                <c:pt idx="676">
                  <c:v>0.15999985</c:v>
                </c:pt>
                <c:pt idx="677">
                  <c:v>5.9999943E-2</c:v>
                </c:pt>
                <c:pt idx="678">
                  <c:v>-1.9999981E-2</c:v>
                </c:pt>
                <c:pt idx="679">
                  <c:v>-8.9999676000000001E-2</c:v>
                </c:pt>
                <c:pt idx="680">
                  <c:v>-0.18999958</c:v>
                </c:pt>
                <c:pt idx="681">
                  <c:v>0.16000032</c:v>
                </c:pt>
                <c:pt idx="682">
                  <c:v>-1.9999981E-2</c:v>
                </c:pt>
                <c:pt idx="683">
                  <c:v>-3.9999962E-2</c:v>
                </c:pt>
                <c:pt idx="684">
                  <c:v>9.9999905E-2</c:v>
                </c:pt>
                <c:pt idx="685">
                  <c:v>9.9997520000000006E-3</c:v>
                </c:pt>
                <c:pt idx="686">
                  <c:v>-7.9999924E-2</c:v>
                </c:pt>
                <c:pt idx="687">
                  <c:v>0.19000006</c:v>
                </c:pt>
                <c:pt idx="688">
                  <c:v>-5.0000190999999999E-2</c:v>
                </c:pt>
                <c:pt idx="689">
                  <c:v>3.0000209999999999E-2</c:v>
                </c:pt>
                <c:pt idx="690">
                  <c:v>-9.9997520000000006E-3</c:v>
                </c:pt>
                <c:pt idx="691">
                  <c:v>-0.10999966</c:v>
                </c:pt>
                <c:pt idx="692">
                  <c:v>-0.17999983</c:v>
                </c:pt>
                <c:pt idx="693">
                  <c:v>0.12000036</c:v>
                </c:pt>
                <c:pt idx="694">
                  <c:v>-7.0000171999999999E-2</c:v>
                </c:pt>
                <c:pt idx="695">
                  <c:v>-0.13000011</c:v>
                </c:pt>
                <c:pt idx="696">
                  <c:v>0.14999962</c:v>
                </c:pt>
                <c:pt idx="697">
                  <c:v>4.9999714000000001E-2</c:v>
                </c:pt>
                <c:pt idx="698">
                  <c:v>1.9999981E-2</c:v>
                </c:pt>
                <c:pt idx="699">
                  <c:v>-5.0000190999999999E-2</c:v>
                </c:pt>
                <c:pt idx="700">
                  <c:v>-0.1500001</c:v>
                </c:pt>
                <c:pt idx="701">
                  <c:v>3.9999962E-2</c:v>
                </c:pt>
                <c:pt idx="702">
                  <c:v>3.9999962E-2</c:v>
                </c:pt>
                <c:pt idx="703">
                  <c:v>5.0000190999999999E-2</c:v>
                </c:pt>
                <c:pt idx="704">
                  <c:v>0.10000038</c:v>
                </c:pt>
                <c:pt idx="705">
                  <c:v>-0.11999989</c:v>
                </c:pt>
                <c:pt idx="706">
                  <c:v>-0.19999981</c:v>
                </c:pt>
                <c:pt idx="707">
                  <c:v>-0.18999958</c:v>
                </c:pt>
                <c:pt idx="708">
                  <c:v>-5.9999466000000001E-2</c:v>
                </c:pt>
                <c:pt idx="709">
                  <c:v>6.0000419999999999E-2</c:v>
                </c:pt>
                <c:pt idx="710">
                  <c:v>-0.10999966</c:v>
                </c:pt>
                <c:pt idx="711">
                  <c:v>-8.9999199000000002E-2</c:v>
                </c:pt>
                <c:pt idx="712">
                  <c:v>4.0000915999999997E-2</c:v>
                </c:pt>
                <c:pt idx="713">
                  <c:v>0.10999966</c:v>
                </c:pt>
                <c:pt idx="714">
                  <c:v>-0.13000011</c:v>
                </c:pt>
                <c:pt idx="715">
                  <c:v>5.9999466000000001E-2</c:v>
                </c:pt>
                <c:pt idx="716">
                  <c:v>0.10999966</c:v>
                </c:pt>
                <c:pt idx="717">
                  <c:v>0.10999966</c:v>
                </c:pt>
                <c:pt idx="718">
                  <c:v>-1.0000228999999999E-2</c:v>
                </c:pt>
                <c:pt idx="719">
                  <c:v>0.15999985</c:v>
                </c:pt>
                <c:pt idx="720">
                  <c:v>7.9999924E-2</c:v>
                </c:pt>
                <c:pt idx="721">
                  <c:v>0.19999981</c:v>
                </c:pt>
                <c:pt idx="722">
                  <c:v>0.14000034</c:v>
                </c:pt>
                <c:pt idx="723">
                  <c:v>-0.17000008</c:v>
                </c:pt>
                <c:pt idx="724">
                  <c:v>-0.14000034</c:v>
                </c:pt>
                <c:pt idx="725">
                  <c:v>1.0000228999999999E-2</c:v>
                </c:pt>
                <c:pt idx="726">
                  <c:v>-0.18000031</c:v>
                </c:pt>
                <c:pt idx="727">
                  <c:v>-0.13000011</c:v>
                </c:pt>
                <c:pt idx="728">
                  <c:v>-7.9999924E-2</c:v>
                </c:pt>
                <c:pt idx="729">
                  <c:v>0.11000061</c:v>
                </c:pt>
                <c:pt idx="730">
                  <c:v>-5.9999466000000001E-2</c:v>
                </c:pt>
                <c:pt idx="731">
                  <c:v>2.0000457999999999E-2</c:v>
                </c:pt>
                <c:pt idx="732">
                  <c:v>-3.9999962E-2</c:v>
                </c:pt>
                <c:pt idx="733">
                  <c:v>3.9999962E-2</c:v>
                </c:pt>
                <c:pt idx="734">
                  <c:v>3.9999962E-2</c:v>
                </c:pt>
                <c:pt idx="735">
                  <c:v>-6.9999695000000001E-2</c:v>
                </c:pt>
                <c:pt idx="736">
                  <c:v>-6.9999695000000001E-2</c:v>
                </c:pt>
                <c:pt idx="737">
                  <c:v>0.1600008</c:v>
                </c:pt>
                <c:pt idx="738">
                  <c:v>-1.0000228999999999E-2</c:v>
                </c:pt>
                <c:pt idx="739">
                  <c:v>8.9999199000000002E-2</c:v>
                </c:pt>
                <c:pt idx="740">
                  <c:v>0.14999962</c:v>
                </c:pt>
                <c:pt idx="741">
                  <c:v>-0.15000057</c:v>
                </c:pt>
                <c:pt idx="742">
                  <c:v>0</c:v>
                </c:pt>
                <c:pt idx="743">
                  <c:v>-7.9999924E-2</c:v>
                </c:pt>
                <c:pt idx="744">
                  <c:v>0.18999958</c:v>
                </c:pt>
                <c:pt idx="745">
                  <c:v>2.9999733000000001E-2</c:v>
                </c:pt>
                <c:pt idx="746">
                  <c:v>-0.14000034</c:v>
                </c:pt>
                <c:pt idx="747">
                  <c:v>-0.10000038</c:v>
                </c:pt>
                <c:pt idx="748">
                  <c:v>0.11999989</c:v>
                </c:pt>
                <c:pt idx="749">
                  <c:v>-0.15999985</c:v>
                </c:pt>
                <c:pt idx="750">
                  <c:v>0.19999981</c:v>
                </c:pt>
                <c:pt idx="751">
                  <c:v>0.15999985</c:v>
                </c:pt>
                <c:pt idx="752">
                  <c:v>0.15999985</c:v>
                </c:pt>
                <c:pt idx="753">
                  <c:v>-0.11999989</c:v>
                </c:pt>
                <c:pt idx="754">
                  <c:v>0.18999958</c:v>
                </c:pt>
                <c:pt idx="755">
                  <c:v>-0.14000034</c:v>
                </c:pt>
                <c:pt idx="756">
                  <c:v>7.9999924E-2</c:v>
                </c:pt>
                <c:pt idx="757">
                  <c:v>0.10999966</c:v>
                </c:pt>
                <c:pt idx="758">
                  <c:v>-0.13000011</c:v>
                </c:pt>
                <c:pt idx="759">
                  <c:v>0.13000011</c:v>
                </c:pt>
                <c:pt idx="760">
                  <c:v>-3.0000687000000002E-2</c:v>
                </c:pt>
                <c:pt idx="761">
                  <c:v>0.15999985</c:v>
                </c:pt>
                <c:pt idx="762">
                  <c:v>-0.10000038</c:v>
                </c:pt>
                <c:pt idx="763">
                  <c:v>0.1600008</c:v>
                </c:pt>
                <c:pt idx="764">
                  <c:v>0.14000034</c:v>
                </c:pt>
                <c:pt idx="765">
                  <c:v>0.18000031</c:v>
                </c:pt>
                <c:pt idx="766">
                  <c:v>-7.9999924E-2</c:v>
                </c:pt>
                <c:pt idx="767">
                  <c:v>-0.13999939</c:v>
                </c:pt>
                <c:pt idx="768">
                  <c:v>0.11999989</c:v>
                </c:pt>
                <c:pt idx="769">
                  <c:v>-0.18999958</c:v>
                </c:pt>
                <c:pt idx="770">
                  <c:v>0.18000031</c:v>
                </c:pt>
                <c:pt idx="771">
                  <c:v>0.11999989</c:v>
                </c:pt>
                <c:pt idx="772">
                  <c:v>0.14000034</c:v>
                </c:pt>
                <c:pt idx="773">
                  <c:v>0.10000038</c:v>
                </c:pt>
                <c:pt idx="774">
                  <c:v>7.9999924E-2</c:v>
                </c:pt>
                <c:pt idx="775">
                  <c:v>-2.0000457999999999E-2</c:v>
                </c:pt>
                <c:pt idx="776">
                  <c:v>-0.10999966</c:v>
                </c:pt>
                <c:pt idx="777">
                  <c:v>0.18000031</c:v>
                </c:pt>
                <c:pt idx="778">
                  <c:v>0.11999989</c:v>
                </c:pt>
                <c:pt idx="779">
                  <c:v>-0.11000061</c:v>
                </c:pt>
                <c:pt idx="780">
                  <c:v>2.9999733000000001E-2</c:v>
                </c:pt>
                <c:pt idx="781">
                  <c:v>-2.0000457999999999E-2</c:v>
                </c:pt>
                <c:pt idx="782">
                  <c:v>-0.14000034</c:v>
                </c:pt>
                <c:pt idx="783">
                  <c:v>-0.13000011</c:v>
                </c:pt>
                <c:pt idx="784">
                  <c:v>9.9999428000000001E-2</c:v>
                </c:pt>
                <c:pt idx="785">
                  <c:v>5.9999466000000001E-2</c:v>
                </c:pt>
                <c:pt idx="786">
                  <c:v>0.13999939</c:v>
                </c:pt>
                <c:pt idx="787">
                  <c:v>0.18999958</c:v>
                </c:pt>
                <c:pt idx="788">
                  <c:v>4.0000915999999997E-2</c:v>
                </c:pt>
                <c:pt idx="789">
                  <c:v>0.1600008</c:v>
                </c:pt>
                <c:pt idx="790">
                  <c:v>3.9999962E-2</c:v>
                </c:pt>
                <c:pt idx="791">
                  <c:v>-9.9992751999999994E-3</c:v>
                </c:pt>
                <c:pt idx="792">
                  <c:v>-0.18999958</c:v>
                </c:pt>
                <c:pt idx="793">
                  <c:v>0.14000034</c:v>
                </c:pt>
                <c:pt idx="794">
                  <c:v>0.15999985</c:v>
                </c:pt>
                <c:pt idx="795">
                  <c:v>-9.9999428000000001E-2</c:v>
                </c:pt>
                <c:pt idx="796">
                  <c:v>7.9999924E-2</c:v>
                </c:pt>
                <c:pt idx="797">
                  <c:v>0.15999985</c:v>
                </c:pt>
                <c:pt idx="798">
                  <c:v>-9.9999905E-2</c:v>
                </c:pt>
                <c:pt idx="799">
                  <c:v>-0.13000011</c:v>
                </c:pt>
                <c:pt idx="800">
                  <c:v>6.0000419999999999E-2</c:v>
                </c:pt>
                <c:pt idx="801">
                  <c:v>0.17000008</c:v>
                </c:pt>
                <c:pt idx="802">
                  <c:v>0.15999985</c:v>
                </c:pt>
                <c:pt idx="803">
                  <c:v>-0.20000029</c:v>
                </c:pt>
                <c:pt idx="804">
                  <c:v>-5.0000190999999999E-2</c:v>
                </c:pt>
                <c:pt idx="805">
                  <c:v>6.9999695000000001E-2</c:v>
                </c:pt>
                <c:pt idx="806">
                  <c:v>-7.0000171999999999E-2</c:v>
                </c:pt>
                <c:pt idx="807">
                  <c:v>-0.15999985</c:v>
                </c:pt>
                <c:pt idx="808">
                  <c:v>0.11000013</c:v>
                </c:pt>
                <c:pt idx="809">
                  <c:v>-0.15999985</c:v>
                </c:pt>
                <c:pt idx="810">
                  <c:v>0.18000031</c:v>
                </c:pt>
                <c:pt idx="811">
                  <c:v>0.17999983</c:v>
                </c:pt>
                <c:pt idx="812">
                  <c:v>0.11000013</c:v>
                </c:pt>
                <c:pt idx="813">
                  <c:v>-0.17999983</c:v>
                </c:pt>
                <c:pt idx="814">
                  <c:v>3.9999962E-2</c:v>
                </c:pt>
                <c:pt idx="815">
                  <c:v>0.11000013</c:v>
                </c:pt>
                <c:pt idx="816">
                  <c:v>9.9999905E-2</c:v>
                </c:pt>
                <c:pt idx="817">
                  <c:v>-0.12000036</c:v>
                </c:pt>
                <c:pt idx="818">
                  <c:v>0.11999989</c:v>
                </c:pt>
                <c:pt idx="819">
                  <c:v>0.13000011</c:v>
                </c:pt>
                <c:pt idx="820">
                  <c:v>-9.9997520000000006E-3</c:v>
                </c:pt>
                <c:pt idx="821">
                  <c:v>-0.14999962</c:v>
                </c:pt>
                <c:pt idx="822">
                  <c:v>0.20000029</c:v>
                </c:pt>
                <c:pt idx="823">
                  <c:v>5.0000190999999999E-2</c:v>
                </c:pt>
                <c:pt idx="824">
                  <c:v>-9.0000152999999999E-2</c:v>
                </c:pt>
                <c:pt idx="825">
                  <c:v>-0.17000008</c:v>
                </c:pt>
                <c:pt idx="826">
                  <c:v>-0.13999987</c:v>
                </c:pt>
                <c:pt idx="827">
                  <c:v>-7.0000171999999999E-2</c:v>
                </c:pt>
                <c:pt idx="828">
                  <c:v>0.19000006</c:v>
                </c:pt>
                <c:pt idx="829">
                  <c:v>0.17000008</c:v>
                </c:pt>
                <c:pt idx="830">
                  <c:v>8.9999676000000001E-2</c:v>
                </c:pt>
                <c:pt idx="831">
                  <c:v>0.15999985</c:v>
                </c:pt>
                <c:pt idx="832">
                  <c:v>-6.9999695000000001E-2</c:v>
                </c:pt>
                <c:pt idx="833">
                  <c:v>1.0000228999999999E-2</c:v>
                </c:pt>
                <c:pt idx="834">
                  <c:v>-0.11999989</c:v>
                </c:pt>
                <c:pt idx="835">
                  <c:v>-9.9999905E-2</c:v>
                </c:pt>
                <c:pt idx="836">
                  <c:v>-4.9999714000000001E-2</c:v>
                </c:pt>
                <c:pt idx="837">
                  <c:v>0.13999987</c:v>
                </c:pt>
                <c:pt idx="838">
                  <c:v>-5.9999943E-2</c:v>
                </c:pt>
                <c:pt idx="839">
                  <c:v>1.9999981E-2</c:v>
                </c:pt>
                <c:pt idx="840">
                  <c:v>-0.17000008</c:v>
                </c:pt>
                <c:pt idx="841">
                  <c:v>-0.1500001</c:v>
                </c:pt>
                <c:pt idx="842">
                  <c:v>2.9999733000000001E-2</c:v>
                </c:pt>
                <c:pt idx="843">
                  <c:v>0.19999981</c:v>
                </c:pt>
                <c:pt idx="844">
                  <c:v>-0.18999958</c:v>
                </c:pt>
                <c:pt idx="845">
                  <c:v>-0.14999962</c:v>
                </c:pt>
                <c:pt idx="846">
                  <c:v>-2.9999733000000001E-2</c:v>
                </c:pt>
                <c:pt idx="847">
                  <c:v>0.11000013</c:v>
                </c:pt>
                <c:pt idx="848">
                  <c:v>3.0000209999999999E-2</c:v>
                </c:pt>
                <c:pt idx="849">
                  <c:v>-0.11999989</c:v>
                </c:pt>
                <c:pt idx="850">
                  <c:v>-5.0000190999999999E-2</c:v>
                </c:pt>
                <c:pt idx="851">
                  <c:v>-9.9999905E-2</c:v>
                </c:pt>
                <c:pt idx="852">
                  <c:v>0.13000011</c:v>
                </c:pt>
                <c:pt idx="853">
                  <c:v>-0.14000034</c:v>
                </c:pt>
                <c:pt idx="854">
                  <c:v>2.9999733000000001E-2</c:v>
                </c:pt>
                <c:pt idx="855">
                  <c:v>-0.18000031</c:v>
                </c:pt>
                <c:pt idx="856">
                  <c:v>2.9999733000000001E-2</c:v>
                </c:pt>
                <c:pt idx="857">
                  <c:v>4.0000438999999999E-2</c:v>
                </c:pt>
                <c:pt idx="858">
                  <c:v>5.9999943E-2</c:v>
                </c:pt>
                <c:pt idx="859">
                  <c:v>-0.13999987</c:v>
                </c:pt>
                <c:pt idx="860">
                  <c:v>9.0000152999999999E-2</c:v>
                </c:pt>
                <c:pt idx="861">
                  <c:v>-0.17999983</c:v>
                </c:pt>
                <c:pt idx="862">
                  <c:v>-0.19000006</c:v>
                </c:pt>
                <c:pt idx="863">
                  <c:v>-0.15999985</c:v>
                </c:pt>
                <c:pt idx="864">
                  <c:v>-9.9999905E-2</c:v>
                </c:pt>
                <c:pt idx="865">
                  <c:v>-9.9999905E-2</c:v>
                </c:pt>
                <c:pt idx="866">
                  <c:v>-0.16000032</c:v>
                </c:pt>
                <c:pt idx="867">
                  <c:v>6.9999695000000001E-2</c:v>
                </c:pt>
                <c:pt idx="868">
                  <c:v>7.9999924E-2</c:v>
                </c:pt>
                <c:pt idx="869">
                  <c:v>1.0000228999999999E-2</c:v>
                </c:pt>
                <c:pt idx="870">
                  <c:v>-5.9999943E-2</c:v>
                </c:pt>
                <c:pt idx="871">
                  <c:v>-0.15999985</c:v>
                </c:pt>
                <c:pt idx="872">
                  <c:v>7.0000171999999999E-2</c:v>
                </c:pt>
                <c:pt idx="873">
                  <c:v>-0.1500001</c:v>
                </c:pt>
                <c:pt idx="874">
                  <c:v>-9.0000152999999999E-2</c:v>
                </c:pt>
                <c:pt idx="875">
                  <c:v>-0.19000006</c:v>
                </c:pt>
                <c:pt idx="876">
                  <c:v>5.9999943E-2</c:v>
                </c:pt>
                <c:pt idx="877">
                  <c:v>9.0000152999999999E-2</c:v>
                </c:pt>
                <c:pt idx="878">
                  <c:v>1.9999981E-2</c:v>
                </c:pt>
                <c:pt idx="879">
                  <c:v>8.9999676000000001E-2</c:v>
                </c:pt>
                <c:pt idx="880">
                  <c:v>4.9999714000000001E-2</c:v>
                </c:pt>
                <c:pt idx="881">
                  <c:v>-7.0000171999999999E-2</c:v>
                </c:pt>
                <c:pt idx="882">
                  <c:v>-2.9999733000000001E-2</c:v>
                </c:pt>
                <c:pt idx="883">
                  <c:v>0.11000013</c:v>
                </c:pt>
                <c:pt idx="884">
                  <c:v>-0.11999989</c:v>
                </c:pt>
                <c:pt idx="885">
                  <c:v>-0.17999983</c:v>
                </c:pt>
                <c:pt idx="886">
                  <c:v>-0.11999989</c:v>
                </c:pt>
                <c:pt idx="887">
                  <c:v>-0.13999987</c:v>
                </c:pt>
                <c:pt idx="888">
                  <c:v>0.19000006</c:v>
                </c:pt>
                <c:pt idx="889">
                  <c:v>-0.13000011</c:v>
                </c:pt>
                <c:pt idx="890">
                  <c:v>3.9999962E-2</c:v>
                </c:pt>
                <c:pt idx="891">
                  <c:v>-0.14000034</c:v>
                </c:pt>
                <c:pt idx="892">
                  <c:v>0.1699996</c:v>
                </c:pt>
                <c:pt idx="893">
                  <c:v>-8.0000400999999999E-2</c:v>
                </c:pt>
                <c:pt idx="894">
                  <c:v>-6.9999695000000001E-2</c:v>
                </c:pt>
                <c:pt idx="895">
                  <c:v>7.0000171999999999E-2</c:v>
                </c:pt>
                <c:pt idx="896">
                  <c:v>-0.19999981</c:v>
                </c:pt>
                <c:pt idx="897">
                  <c:v>-6.9999695000000001E-2</c:v>
                </c:pt>
                <c:pt idx="898">
                  <c:v>-9.9997520000000006E-3</c:v>
                </c:pt>
                <c:pt idx="899">
                  <c:v>0.1500001</c:v>
                </c:pt>
                <c:pt idx="900">
                  <c:v>0.1500001</c:v>
                </c:pt>
                <c:pt idx="901">
                  <c:v>0</c:v>
                </c:pt>
                <c:pt idx="902">
                  <c:v>-9.0000152999999999E-2</c:v>
                </c:pt>
                <c:pt idx="903">
                  <c:v>-0.20000005000000001</c:v>
                </c:pt>
                <c:pt idx="904">
                  <c:v>-0.13999987</c:v>
                </c:pt>
                <c:pt idx="905">
                  <c:v>-0.13999987</c:v>
                </c:pt>
                <c:pt idx="906">
                  <c:v>0.1099999</c:v>
                </c:pt>
                <c:pt idx="907">
                  <c:v>0.1500001</c:v>
                </c:pt>
                <c:pt idx="908">
                  <c:v>-1.9999981E-2</c:v>
                </c:pt>
                <c:pt idx="909">
                  <c:v>-3.0000209999999999E-2</c:v>
                </c:pt>
                <c:pt idx="910">
                  <c:v>4.00002E-2</c:v>
                </c:pt>
                <c:pt idx="911">
                  <c:v>-0.14999986000000001</c:v>
                </c:pt>
                <c:pt idx="912">
                  <c:v>4.9999952E-2</c:v>
                </c:pt>
                <c:pt idx="913">
                  <c:v>7.9999924E-2</c:v>
                </c:pt>
                <c:pt idx="914">
                  <c:v>6.9999933E-2</c:v>
                </c:pt>
                <c:pt idx="915">
                  <c:v>0.11999989</c:v>
                </c:pt>
                <c:pt idx="916">
                  <c:v>-9.9999905E-2</c:v>
                </c:pt>
                <c:pt idx="917">
                  <c:v>2.9999971E-2</c:v>
                </c:pt>
                <c:pt idx="918">
                  <c:v>-1.9999981E-2</c:v>
                </c:pt>
                <c:pt idx="919">
                  <c:v>-9.9999905E-2</c:v>
                </c:pt>
                <c:pt idx="920">
                  <c:v>-0.12000012</c:v>
                </c:pt>
                <c:pt idx="921">
                  <c:v>-4.00002E-2</c:v>
                </c:pt>
                <c:pt idx="922">
                  <c:v>-4.9999952E-2</c:v>
                </c:pt>
                <c:pt idx="923">
                  <c:v>-6.9999933E-2</c:v>
                </c:pt>
                <c:pt idx="924">
                  <c:v>-7.9999924E-2</c:v>
                </c:pt>
                <c:pt idx="925">
                  <c:v>0.14000009999999999</c:v>
                </c:pt>
                <c:pt idx="926">
                  <c:v>-6.9999933E-2</c:v>
                </c:pt>
                <c:pt idx="927">
                  <c:v>-6.0000181E-2</c:v>
                </c:pt>
                <c:pt idx="928">
                  <c:v>-6.0000181E-2</c:v>
                </c:pt>
                <c:pt idx="929">
                  <c:v>-0.17999983</c:v>
                </c:pt>
                <c:pt idx="930">
                  <c:v>-0.16999984000000001</c:v>
                </c:pt>
                <c:pt idx="931">
                  <c:v>0.19000006</c:v>
                </c:pt>
                <c:pt idx="932">
                  <c:v>2.9999971E-2</c:v>
                </c:pt>
                <c:pt idx="933">
                  <c:v>-4.9999952E-2</c:v>
                </c:pt>
                <c:pt idx="934">
                  <c:v>0.18999982000000001</c:v>
                </c:pt>
                <c:pt idx="935">
                  <c:v>-6.9999933E-2</c:v>
                </c:pt>
                <c:pt idx="936">
                  <c:v>-0.1099999</c:v>
                </c:pt>
                <c:pt idx="937">
                  <c:v>-0.1500001</c:v>
                </c:pt>
                <c:pt idx="938">
                  <c:v>-2.9999971E-2</c:v>
                </c:pt>
                <c:pt idx="939">
                  <c:v>1.9999981E-2</c:v>
                </c:pt>
                <c:pt idx="940">
                  <c:v>0.1099999</c:v>
                </c:pt>
                <c:pt idx="941">
                  <c:v>4.00002E-2</c:v>
                </c:pt>
                <c:pt idx="942">
                  <c:v>9.0000152999999999E-2</c:v>
                </c:pt>
                <c:pt idx="943">
                  <c:v>0</c:v>
                </c:pt>
                <c:pt idx="944">
                  <c:v>0.17000008</c:v>
                </c:pt>
                <c:pt idx="945">
                  <c:v>4.9999952E-2</c:v>
                </c:pt>
                <c:pt idx="946">
                  <c:v>-0.17000008</c:v>
                </c:pt>
                <c:pt idx="947">
                  <c:v>-0.14999986000000001</c:v>
                </c:pt>
                <c:pt idx="948">
                  <c:v>0.16000009000000001</c:v>
                </c:pt>
                <c:pt idx="949">
                  <c:v>-5.9999943E-2</c:v>
                </c:pt>
                <c:pt idx="950">
                  <c:v>0.18000007000000001</c:v>
                </c:pt>
                <c:pt idx="951">
                  <c:v>6.9999933E-2</c:v>
                </c:pt>
                <c:pt idx="952">
                  <c:v>-6.9999933E-2</c:v>
                </c:pt>
                <c:pt idx="953">
                  <c:v>-0.14999998</c:v>
                </c:pt>
                <c:pt idx="954">
                  <c:v>-0.13</c:v>
                </c:pt>
                <c:pt idx="955">
                  <c:v>-9.9999905E-2</c:v>
                </c:pt>
                <c:pt idx="956">
                  <c:v>-3.9999962E-2</c:v>
                </c:pt>
                <c:pt idx="957">
                  <c:v>-0.12</c:v>
                </c:pt>
                <c:pt idx="958">
                  <c:v>0.19000006</c:v>
                </c:pt>
                <c:pt idx="959">
                  <c:v>1.9999981E-2</c:v>
                </c:pt>
                <c:pt idx="960">
                  <c:v>0.13999998999999999</c:v>
                </c:pt>
                <c:pt idx="961">
                  <c:v>0.19000006</c:v>
                </c:pt>
                <c:pt idx="962">
                  <c:v>-6.9999933E-2</c:v>
                </c:pt>
                <c:pt idx="963">
                  <c:v>6.9999933E-2</c:v>
                </c:pt>
                <c:pt idx="964">
                  <c:v>0.1099999</c:v>
                </c:pt>
                <c:pt idx="965">
                  <c:v>-0.11000001</c:v>
                </c:pt>
                <c:pt idx="966">
                  <c:v>0.13</c:v>
                </c:pt>
                <c:pt idx="967">
                  <c:v>-0.10000002</c:v>
                </c:pt>
                <c:pt idx="968">
                  <c:v>6.0000062E-2</c:v>
                </c:pt>
                <c:pt idx="969">
                  <c:v>0.10000002</c:v>
                </c:pt>
                <c:pt idx="970">
                  <c:v>0.16999996000000001</c:v>
                </c:pt>
                <c:pt idx="971">
                  <c:v>-0.15999996999999999</c:v>
                </c:pt>
                <c:pt idx="972">
                  <c:v>5.9999943E-2</c:v>
                </c:pt>
                <c:pt idx="973">
                  <c:v>-0.15000004</c:v>
                </c:pt>
                <c:pt idx="974">
                  <c:v>-0.18999994000000001</c:v>
                </c:pt>
                <c:pt idx="975">
                  <c:v>-0.18000000999999999</c:v>
                </c:pt>
                <c:pt idx="976">
                  <c:v>7.9999982999999997E-2</c:v>
                </c:pt>
                <c:pt idx="977">
                  <c:v>-0.10000002</c:v>
                </c:pt>
                <c:pt idx="978">
                  <c:v>-6.0000001999999997E-2</c:v>
                </c:pt>
                <c:pt idx="979">
                  <c:v>5.0000012000000003E-2</c:v>
                </c:pt>
                <c:pt idx="980">
                  <c:v>7.9999982999999997E-2</c:v>
                </c:pt>
                <c:pt idx="981">
                  <c:v>0.19999998999999999</c:v>
                </c:pt>
                <c:pt idx="982">
                  <c:v>0.19</c:v>
                </c:pt>
                <c:pt idx="983">
                  <c:v>-0.15000004</c:v>
                </c:pt>
                <c:pt idx="984">
                  <c:v>-2.9999971E-2</c:v>
                </c:pt>
                <c:pt idx="985">
                  <c:v>9.9999963999999997E-2</c:v>
                </c:pt>
                <c:pt idx="986">
                  <c:v>0.15999996999999999</c:v>
                </c:pt>
                <c:pt idx="987">
                  <c:v>6.9999992999999996E-2</c:v>
                </c:pt>
                <c:pt idx="988">
                  <c:v>3.9999991999999998E-2</c:v>
                </c:pt>
                <c:pt idx="989">
                  <c:v>0.18000000999999999</c:v>
                </c:pt>
                <c:pt idx="990">
                  <c:v>-0.2</c:v>
                </c:pt>
                <c:pt idx="991">
                  <c:v>-0.12</c:v>
                </c:pt>
                <c:pt idx="992">
                  <c:v>0.12</c:v>
                </c:pt>
                <c:pt idx="993">
                  <c:v>-4.9999996999999997E-2</c:v>
                </c:pt>
                <c:pt idx="994">
                  <c:v>9.0000018000000001E-2</c:v>
                </c:pt>
                <c:pt idx="995">
                  <c:v>-1.0000004999999999E-2</c:v>
                </c:pt>
                <c:pt idx="996">
                  <c:v>-7.9999998000000003E-2</c:v>
                </c:pt>
                <c:pt idx="997">
                  <c:v>7.0000000000000007E-2</c:v>
                </c:pt>
                <c:pt idx="998">
                  <c:v>0.10000001</c:v>
                </c:pt>
                <c:pt idx="999">
                  <c:v>0.11000001</c:v>
                </c:pt>
              </c:numCache>
            </c:numRef>
          </c:yVal>
        </c:ser>
        <c:ser>
          <c:idx val="1"/>
          <c:order val="1"/>
          <c:tx>
            <c:v>d2</c:v>
          </c:tx>
          <c:marker>
            <c:symbol val="none"/>
          </c:marker>
          <c:xVal>
            <c:numRef>
              <c:f>Лист1!$D$1:$D$1000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Лист1!$R$1:$R$1000</c:f>
              <c:numCache>
                <c:formatCode>General</c:formatCode>
                <c:ptCount val="1000"/>
                <c:pt idx="0">
                  <c:v>-1.052996E-2</c:v>
                </c:pt>
                <c:pt idx="1">
                  <c:v>-4.7886885999999997E-2</c:v>
                </c:pt>
                <c:pt idx="2">
                  <c:v>-7.0469208000000005E-2</c:v>
                </c:pt>
                <c:pt idx="3">
                  <c:v>-9.7932174999999996E-2</c:v>
                </c:pt>
                <c:pt idx="4">
                  <c:v>-9.5760717999999995E-2</c:v>
                </c:pt>
                <c:pt idx="5">
                  <c:v>-9.2745027999999993E-2</c:v>
                </c:pt>
                <c:pt idx="6">
                  <c:v>-3.7572488000000001E-2</c:v>
                </c:pt>
                <c:pt idx="7">
                  <c:v>-9.5201834999999999E-2</c:v>
                </c:pt>
                <c:pt idx="8">
                  <c:v>-7.3907867000000002E-2</c:v>
                </c:pt>
                <c:pt idx="9">
                  <c:v>-4.7091991E-2</c:v>
                </c:pt>
                <c:pt idx="10">
                  <c:v>-8.6986750000000002E-2</c:v>
                </c:pt>
                <c:pt idx="11">
                  <c:v>-8.0048918999999996E-2</c:v>
                </c:pt>
                <c:pt idx="12">
                  <c:v>-3.0949681999999999E-2</c:v>
                </c:pt>
                <c:pt idx="13">
                  <c:v>-3.9848625999999998E-2</c:v>
                </c:pt>
                <c:pt idx="14">
                  <c:v>1.6302884E-2</c:v>
                </c:pt>
                <c:pt idx="15">
                  <c:v>6.3474773999999998E-2</c:v>
                </c:pt>
                <c:pt idx="16">
                  <c:v>-7.1088671999999997E-3</c:v>
                </c:pt>
                <c:pt idx="17">
                  <c:v>-3.6283255E-2</c:v>
                </c:pt>
                <c:pt idx="18">
                  <c:v>-4.6526194000000003E-3</c:v>
                </c:pt>
                <c:pt idx="19">
                  <c:v>3.4904480000000002E-3</c:v>
                </c:pt>
                <c:pt idx="20">
                  <c:v>-5.4948091999999997E-2</c:v>
                </c:pt>
                <c:pt idx="21">
                  <c:v>-8.0189884000000003E-2</c:v>
                </c:pt>
                <c:pt idx="22">
                  <c:v>-0.10205162</c:v>
                </c:pt>
                <c:pt idx="23">
                  <c:v>-5.3245127000000003E-2</c:v>
                </c:pt>
                <c:pt idx="24">
                  <c:v>-8.5454524000000004E-2</c:v>
                </c:pt>
                <c:pt idx="25">
                  <c:v>-0.12422013</c:v>
                </c:pt>
                <c:pt idx="26">
                  <c:v>-4.9008250000000003E-2</c:v>
                </c:pt>
                <c:pt idx="27">
                  <c:v>-3.8088202000000002E-2</c:v>
                </c:pt>
                <c:pt idx="28">
                  <c:v>2.1609902E-2</c:v>
                </c:pt>
                <c:pt idx="29">
                  <c:v>-1.1167049E-2</c:v>
                </c:pt>
                <c:pt idx="30">
                  <c:v>3.4047127000000003E-2</c:v>
                </c:pt>
                <c:pt idx="31">
                  <c:v>7.4848055999999996E-2</c:v>
                </c:pt>
                <c:pt idx="32">
                  <c:v>3.2701968999999997E-2</c:v>
                </c:pt>
                <c:pt idx="33">
                  <c:v>1.6597152E-2</c:v>
                </c:pt>
                <c:pt idx="34">
                  <c:v>2.3780823E-2</c:v>
                </c:pt>
                <c:pt idx="35">
                  <c:v>3.7807344999999999E-2</c:v>
                </c:pt>
                <c:pt idx="36">
                  <c:v>-2.5011419999999999E-2</c:v>
                </c:pt>
                <c:pt idx="37">
                  <c:v>-2.5777698000000002E-2</c:v>
                </c:pt>
                <c:pt idx="38">
                  <c:v>-2.0527244E-2</c:v>
                </c:pt>
                <c:pt idx="39">
                  <c:v>-3.6104441000000001E-2</c:v>
                </c:pt>
                <c:pt idx="40">
                  <c:v>-7.6386809E-2</c:v>
                </c:pt>
                <c:pt idx="41">
                  <c:v>-2.8168917000000002E-2</c:v>
                </c:pt>
                <c:pt idx="42">
                  <c:v>3.2298923E-2</c:v>
                </c:pt>
                <c:pt idx="43">
                  <c:v>6.5191745999999995E-2</c:v>
                </c:pt>
                <c:pt idx="44" formatCode="0.00E+00">
                  <c:v>-9.2864036999999998E-5</c:v>
                </c:pt>
                <c:pt idx="45">
                  <c:v>3.100574E-2</c:v>
                </c:pt>
                <c:pt idx="46">
                  <c:v>1.3483763E-3</c:v>
                </c:pt>
                <c:pt idx="47">
                  <c:v>-4.7310709999999999E-2</c:v>
                </c:pt>
                <c:pt idx="48">
                  <c:v>-8.2243322999999993E-2</c:v>
                </c:pt>
                <c:pt idx="49">
                  <c:v>-6.0969113999999998E-2</c:v>
                </c:pt>
                <c:pt idx="50">
                  <c:v>-9.2193364999999999E-2</c:v>
                </c:pt>
                <c:pt idx="51">
                  <c:v>-9.9178076000000004E-2</c:v>
                </c:pt>
                <c:pt idx="52">
                  <c:v>-5.8893203999999998E-2</c:v>
                </c:pt>
                <c:pt idx="53">
                  <c:v>9.5944405000000007E-3</c:v>
                </c:pt>
                <c:pt idx="54">
                  <c:v>3.4610032999999998E-2</c:v>
                </c:pt>
                <c:pt idx="55">
                  <c:v>4.5348406000000001E-2</c:v>
                </c:pt>
                <c:pt idx="56">
                  <c:v>6.7549944000000001E-2</c:v>
                </c:pt>
                <c:pt idx="57">
                  <c:v>6.4639329999999995E-2</c:v>
                </c:pt>
                <c:pt idx="58">
                  <c:v>4.4981479999999997E-2</c:v>
                </c:pt>
                <c:pt idx="59">
                  <c:v>9.1665029999999995E-2</c:v>
                </c:pt>
                <c:pt idx="60">
                  <c:v>5.9709072000000002E-2</c:v>
                </c:pt>
                <c:pt idx="61">
                  <c:v>-8.0204009999999999E-3</c:v>
                </c:pt>
                <c:pt idx="62">
                  <c:v>-3.8193941000000002E-2</c:v>
                </c:pt>
                <c:pt idx="63">
                  <c:v>2.0614624000000002E-2</c:v>
                </c:pt>
                <c:pt idx="64">
                  <c:v>-3.8263798000000002E-2</c:v>
                </c:pt>
                <c:pt idx="65">
                  <c:v>-5.2885770999999998E-2</c:v>
                </c:pt>
                <c:pt idx="66">
                  <c:v>-4.1349173000000003E-2</c:v>
                </c:pt>
                <c:pt idx="67">
                  <c:v>-7.7417849999999996E-2</c:v>
                </c:pt>
                <c:pt idx="68">
                  <c:v>-1.7424583E-2</c:v>
                </c:pt>
                <c:pt idx="69">
                  <c:v>-2.4290084999999999E-2</c:v>
                </c:pt>
                <c:pt idx="70">
                  <c:v>-2.6748896000000001E-2</c:v>
                </c:pt>
                <c:pt idx="71">
                  <c:v>-5.9325695000000001E-3</c:v>
                </c:pt>
                <c:pt idx="72">
                  <c:v>4.6401024000000003E-3</c:v>
                </c:pt>
                <c:pt idx="73">
                  <c:v>-3.8159608999999997E-2</c:v>
                </c:pt>
                <c:pt idx="74">
                  <c:v>-4.0317535000000002E-2</c:v>
                </c:pt>
                <c:pt idx="75">
                  <c:v>-4.1856765999999997E-2</c:v>
                </c:pt>
                <c:pt idx="76">
                  <c:v>-8.8227509999999995E-2</c:v>
                </c:pt>
                <c:pt idx="77">
                  <c:v>-5.8960437999999997E-2</c:v>
                </c:pt>
                <c:pt idx="78">
                  <c:v>9.4211102000000008E-3</c:v>
                </c:pt>
                <c:pt idx="79">
                  <c:v>1.4541626E-2</c:v>
                </c:pt>
                <c:pt idx="80">
                  <c:v>4.3828011E-2</c:v>
                </c:pt>
                <c:pt idx="81">
                  <c:v>8.0536603999999998E-2</c:v>
                </c:pt>
                <c:pt idx="82">
                  <c:v>5.4911851999999997E-2</c:v>
                </c:pt>
                <c:pt idx="83">
                  <c:v>6.5697907999999999E-2</c:v>
                </c:pt>
                <c:pt idx="84">
                  <c:v>4.8278332E-2</c:v>
                </c:pt>
                <c:pt idx="85">
                  <c:v>7.1236134000000007E-2</c:v>
                </c:pt>
                <c:pt idx="86">
                  <c:v>1.2377262E-2</c:v>
                </c:pt>
                <c:pt idx="87">
                  <c:v>5.6989907999999999E-2</c:v>
                </c:pt>
                <c:pt idx="88">
                  <c:v>7.7466488E-2</c:v>
                </c:pt>
                <c:pt idx="89">
                  <c:v>7.8985213999999998E-2</c:v>
                </c:pt>
                <c:pt idx="90">
                  <c:v>3.4551619999999998E-2</c:v>
                </c:pt>
                <c:pt idx="91">
                  <c:v>-8.7237358000000001E-3</c:v>
                </c:pt>
                <c:pt idx="92">
                  <c:v>8.6138247999999994E-3</c:v>
                </c:pt>
                <c:pt idx="93">
                  <c:v>-3.1556845E-2</c:v>
                </c:pt>
                <c:pt idx="94">
                  <c:v>-7.6826333999999996E-2</c:v>
                </c:pt>
                <c:pt idx="95">
                  <c:v>-8.0550671000000004E-2</c:v>
                </c:pt>
                <c:pt idx="96">
                  <c:v>-0.10562778</c:v>
                </c:pt>
                <c:pt idx="97">
                  <c:v>-4.8184632999999998E-2</c:v>
                </c:pt>
                <c:pt idx="98">
                  <c:v>-6.5356016000000003E-2</c:v>
                </c:pt>
                <c:pt idx="99">
                  <c:v>-5.5824040999999998E-2</c:v>
                </c:pt>
                <c:pt idx="100">
                  <c:v>2.825737E-3</c:v>
                </c:pt>
                <c:pt idx="101">
                  <c:v>5.1394939000000001E-2</c:v>
                </c:pt>
                <c:pt idx="102">
                  <c:v>1.2092590000000001E-3</c:v>
                </c:pt>
                <c:pt idx="103">
                  <c:v>-1.2598038000000001E-2</c:v>
                </c:pt>
                <c:pt idx="104">
                  <c:v>2.1936417E-2</c:v>
                </c:pt>
                <c:pt idx="105">
                  <c:v>-1.6372681E-2</c:v>
                </c:pt>
                <c:pt idx="106">
                  <c:v>3.5856247000000001E-2</c:v>
                </c:pt>
                <c:pt idx="107" formatCode="0.00E+00">
                  <c:v>-1.2874603E-5</c:v>
                </c:pt>
                <c:pt idx="108">
                  <c:v>3.0751227999999999E-3</c:v>
                </c:pt>
                <c:pt idx="109">
                  <c:v>-5.4018973999999997E-2</c:v>
                </c:pt>
                <c:pt idx="110">
                  <c:v>-4.4570922999999998E-2</c:v>
                </c:pt>
                <c:pt idx="111">
                  <c:v>-7.9464435999999999E-2</c:v>
                </c:pt>
                <c:pt idx="112">
                  <c:v>-3.8403511000000001E-2</c:v>
                </c:pt>
                <c:pt idx="113">
                  <c:v>-6.5656662000000005E-2</c:v>
                </c:pt>
                <c:pt idx="114">
                  <c:v>1.0838509E-3</c:v>
                </c:pt>
                <c:pt idx="115">
                  <c:v>-3.4657477999999999E-2</c:v>
                </c:pt>
                <c:pt idx="116">
                  <c:v>-7.1015358000000001E-2</c:v>
                </c:pt>
                <c:pt idx="117">
                  <c:v>-1.4212132000000001E-2</c:v>
                </c:pt>
                <c:pt idx="118">
                  <c:v>-2.9338837E-2</c:v>
                </c:pt>
                <c:pt idx="119">
                  <c:v>7.0047379000000003E-3</c:v>
                </c:pt>
                <c:pt idx="120">
                  <c:v>-4.6882629000000002E-2</c:v>
                </c:pt>
                <c:pt idx="121">
                  <c:v>-7.4715614E-2</c:v>
                </c:pt>
                <c:pt idx="122">
                  <c:v>-6.2218189E-2</c:v>
                </c:pt>
                <c:pt idx="123">
                  <c:v>-4.0939808000000001E-2</c:v>
                </c:pt>
                <c:pt idx="124">
                  <c:v>-5.8237075999999999E-2</c:v>
                </c:pt>
                <c:pt idx="125">
                  <c:v>-9.1442107999999994E-2</c:v>
                </c:pt>
                <c:pt idx="126">
                  <c:v>-1.5141487E-2</c:v>
                </c:pt>
                <c:pt idx="127">
                  <c:v>3.3048152999999997E-2</c:v>
                </c:pt>
                <c:pt idx="128">
                  <c:v>8.0389976999999998E-3</c:v>
                </c:pt>
                <c:pt idx="129">
                  <c:v>6.1907291000000003E-2</c:v>
                </c:pt>
                <c:pt idx="130">
                  <c:v>1.5835762E-3</c:v>
                </c:pt>
                <c:pt idx="131">
                  <c:v>-4.8523903E-2</c:v>
                </c:pt>
                <c:pt idx="132">
                  <c:v>-7.0542811999999996E-2</c:v>
                </c:pt>
                <c:pt idx="133">
                  <c:v>-1.1026859E-2</c:v>
                </c:pt>
                <c:pt idx="134">
                  <c:v>9.9344254000000003E-3</c:v>
                </c:pt>
                <c:pt idx="135">
                  <c:v>2.8968811000000001E-2</c:v>
                </c:pt>
                <c:pt idx="136">
                  <c:v>4.9242019999999997E-2</c:v>
                </c:pt>
                <c:pt idx="137">
                  <c:v>2.5085448999999999E-2</c:v>
                </c:pt>
                <c:pt idx="138">
                  <c:v>-1.3819695E-2</c:v>
                </c:pt>
                <c:pt idx="139">
                  <c:v>-7.3895454000000001E-3</c:v>
                </c:pt>
                <c:pt idx="140">
                  <c:v>-6.1841964999999999E-2</c:v>
                </c:pt>
                <c:pt idx="141">
                  <c:v>-2.4828434E-2</c:v>
                </c:pt>
                <c:pt idx="142">
                  <c:v>2.9655932999999999E-2</c:v>
                </c:pt>
                <c:pt idx="143">
                  <c:v>-4.4512748999999997E-3</c:v>
                </c:pt>
                <c:pt idx="144" formatCode="0.00E+00">
                  <c:v>4.2915343999999998E-6</c:v>
                </c:pt>
                <c:pt idx="145">
                  <c:v>-2.2053242000000001E-2</c:v>
                </c:pt>
                <c:pt idx="146">
                  <c:v>-5.2447318999999997E-3</c:v>
                </c:pt>
                <c:pt idx="147">
                  <c:v>-6.0097694E-2</c:v>
                </c:pt>
                <c:pt idx="148">
                  <c:v>-1.491785E-2</c:v>
                </c:pt>
                <c:pt idx="149">
                  <c:v>-2.4905681999999998E-2</c:v>
                </c:pt>
                <c:pt idx="150">
                  <c:v>-1.5034676000000001E-3</c:v>
                </c:pt>
                <c:pt idx="151">
                  <c:v>-5.9380531E-3</c:v>
                </c:pt>
                <c:pt idx="152">
                  <c:v>4.1527270999999998E-2</c:v>
                </c:pt>
                <c:pt idx="153">
                  <c:v>6.9841385000000006E-2</c:v>
                </c:pt>
                <c:pt idx="154">
                  <c:v>3.4913063000000001E-2</c:v>
                </c:pt>
                <c:pt idx="155">
                  <c:v>1.8736361999999999E-2</c:v>
                </c:pt>
                <c:pt idx="156">
                  <c:v>6.8297863E-2</c:v>
                </c:pt>
                <c:pt idx="157">
                  <c:v>0.10102129</c:v>
                </c:pt>
                <c:pt idx="158">
                  <c:v>9.2117309999999994E-2</c:v>
                </c:pt>
                <c:pt idx="159">
                  <c:v>5.6425095000000001E-2</c:v>
                </c:pt>
                <c:pt idx="160">
                  <c:v>5.9488773000000002E-2</c:v>
                </c:pt>
                <c:pt idx="161">
                  <c:v>-6.0510635000000001E-4</c:v>
                </c:pt>
                <c:pt idx="162">
                  <c:v>2.9032707000000001E-2</c:v>
                </c:pt>
                <c:pt idx="163">
                  <c:v>6.9172859000000003E-2</c:v>
                </c:pt>
                <c:pt idx="164">
                  <c:v>6.0669898999999999E-2</c:v>
                </c:pt>
                <c:pt idx="165">
                  <c:v>2.8786659000000002E-3</c:v>
                </c:pt>
                <c:pt idx="166">
                  <c:v>-5.0637722000000003E-2</c:v>
                </c:pt>
                <c:pt idx="167">
                  <c:v>-3.2570361999999999E-2</c:v>
                </c:pt>
                <c:pt idx="168">
                  <c:v>1.5834807999999999E-2</c:v>
                </c:pt>
                <c:pt idx="169">
                  <c:v>5.9351444000000003E-2</c:v>
                </c:pt>
                <c:pt idx="170">
                  <c:v>-1.1635303E-2</c:v>
                </c:pt>
                <c:pt idx="171">
                  <c:v>-5.5620669999999997E-2</c:v>
                </c:pt>
                <c:pt idx="172">
                  <c:v>-2.7302264999999999E-2</c:v>
                </c:pt>
                <c:pt idx="173">
                  <c:v>1.2041092E-2</c:v>
                </c:pt>
                <c:pt idx="174">
                  <c:v>-3.6512375E-2</c:v>
                </c:pt>
                <c:pt idx="175">
                  <c:v>1.6402244999999999E-2</c:v>
                </c:pt>
                <c:pt idx="176">
                  <c:v>-4.1408539000000001E-2</c:v>
                </c:pt>
                <c:pt idx="177">
                  <c:v>7.1115494000000001E-3</c:v>
                </c:pt>
                <c:pt idx="178">
                  <c:v>3.0856609E-2</c:v>
                </c:pt>
                <c:pt idx="179">
                  <c:v>-1.3034344E-2</c:v>
                </c:pt>
                <c:pt idx="180">
                  <c:v>4.6207428000000002E-2</c:v>
                </c:pt>
                <c:pt idx="181">
                  <c:v>3.2818317E-2</c:v>
                </c:pt>
                <c:pt idx="182">
                  <c:v>2.3899078E-3</c:v>
                </c:pt>
                <c:pt idx="183">
                  <c:v>3.2448291999999997E-2</c:v>
                </c:pt>
                <c:pt idx="184">
                  <c:v>7.6756476999999997E-3</c:v>
                </c:pt>
                <c:pt idx="185">
                  <c:v>-3.1776427999999999E-3</c:v>
                </c:pt>
                <c:pt idx="186">
                  <c:v>-2.5748252999999999E-2</c:v>
                </c:pt>
                <c:pt idx="187">
                  <c:v>-3.1874657000000001E-2</c:v>
                </c:pt>
                <c:pt idx="188">
                  <c:v>-6.7608832999999993E-2</c:v>
                </c:pt>
                <c:pt idx="189">
                  <c:v>-6.4009189999999994E-2</c:v>
                </c:pt>
                <c:pt idx="190">
                  <c:v>1.437664E-3</c:v>
                </c:pt>
                <c:pt idx="191">
                  <c:v>-2.6743889E-2</c:v>
                </c:pt>
                <c:pt idx="192">
                  <c:v>-5.7163238999999998E-2</c:v>
                </c:pt>
                <c:pt idx="193">
                  <c:v>-5.8025359999999998E-2</c:v>
                </c:pt>
                <c:pt idx="194">
                  <c:v>-6.4119338999999997E-2</c:v>
                </c:pt>
                <c:pt idx="195">
                  <c:v>-9.9776745E-2</c:v>
                </c:pt>
                <c:pt idx="196">
                  <c:v>-0.13005447000000001</c:v>
                </c:pt>
                <c:pt idx="197">
                  <c:v>-0.11068869000000001</c:v>
                </c:pt>
                <c:pt idx="198">
                  <c:v>-9.2313290000000006E-2</c:v>
                </c:pt>
                <c:pt idx="199">
                  <c:v>-0.12015486</c:v>
                </c:pt>
                <c:pt idx="200">
                  <c:v>-0.14718294000000001</c:v>
                </c:pt>
                <c:pt idx="201">
                  <c:v>-8.0008984000000005E-2</c:v>
                </c:pt>
                <c:pt idx="202">
                  <c:v>-1.8894195999999999E-2</c:v>
                </c:pt>
                <c:pt idx="203">
                  <c:v>5.9957504000000003E-3</c:v>
                </c:pt>
                <c:pt idx="204">
                  <c:v>2.4509430000000001E-3</c:v>
                </c:pt>
                <c:pt idx="205">
                  <c:v>-4.8760414000000002E-2</c:v>
                </c:pt>
                <c:pt idx="206">
                  <c:v>1.3156891E-2</c:v>
                </c:pt>
                <c:pt idx="207">
                  <c:v>3.2910347E-2</c:v>
                </c:pt>
                <c:pt idx="208">
                  <c:v>-2.2856712000000001E-2</c:v>
                </c:pt>
                <c:pt idx="209">
                  <c:v>-6.0861588000000001E-2</c:v>
                </c:pt>
                <c:pt idx="210">
                  <c:v>-8.3103180000000006E-3</c:v>
                </c:pt>
                <c:pt idx="211">
                  <c:v>-4.2028426999999998E-3</c:v>
                </c:pt>
                <c:pt idx="212">
                  <c:v>4.5032500999999999E-3</c:v>
                </c:pt>
                <c:pt idx="213">
                  <c:v>-1.1548042E-2</c:v>
                </c:pt>
                <c:pt idx="214">
                  <c:v>4.1284561000000004E-3</c:v>
                </c:pt>
                <c:pt idx="215">
                  <c:v>1.9041061000000001E-2</c:v>
                </c:pt>
                <c:pt idx="216">
                  <c:v>6.7272185999999998E-2</c:v>
                </c:pt>
                <c:pt idx="217">
                  <c:v>7.0512772000000001E-2</c:v>
                </c:pt>
                <c:pt idx="218">
                  <c:v>4.9932480000000001E-2</c:v>
                </c:pt>
                <c:pt idx="219">
                  <c:v>7.8845977999999997E-2</c:v>
                </c:pt>
                <c:pt idx="220">
                  <c:v>5.8530806999999997E-2</c:v>
                </c:pt>
                <c:pt idx="221">
                  <c:v>7.0677756999999994E-2</c:v>
                </c:pt>
                <c:pt idx="222">
                  <c:v>0.11099052</c:v>
                </c:pt>
                <c:pt idx="223">
                  <c:v>0.11932373</c:v>
                </c:pt>
                <c:pt idx="224">
                  <c:v>0.11115456</c:v>
                </c:pt>
                <c:pt idx="225">
                  <c:v>0.10149859999999999</c:v>
                </c:pt>
                <c:pt idx="226">
                  <c:v>4.8290252999999998E-2</c:v>
                </c:pt>
                <c:pt idx="227">
                  <c:v>2.6485443000000001E-2</c:v>
                </c:pt>
                <c:pt idx="228">
                  <c:v>7.1829796000000001E-2</c:v>
                </c:pt>
                <c:pt idx="229">
                  <c:v>9.2952727999999998E-2</c:v>
                </c:pt>
                <c:pt idx="230">
                  <c:v>0.12052822000000001</c:v>
                </c:pt>
                <c:pt idx="231">
                  <c:v>0.11620617</c:v>
                </c:pt>
                <c:pt idx="232">
                  <c:v>0.12098789</c:v>
                </c:pt>
                <c:pt idx="233">
                  <c:v>6.4921379000000001E-2</c:v>
                </c:pt>
                <c:pt idx="234">
                  <c:v>6.9284439000000001E-3</c:v>
                </c:pt>
                <c:pt idx="235">
                  <c:v>-1.2607574E-2</c:v>
                </c:pt>
                <c:pt idx="236">
                  <c:v>-3.3155441000000001E-2</c:v>
                </c:pt>
                <c:pt idx="237">
                  <c:v>-6.8573951999999994E-2</c:v>
                </c:pt>
                <c:pt idx="238">
                  <c:v>-9.5643043999999997E-2</c:v>
                </c:pt>
                <c:pt idx="239">
                  <c:v>-3.9626122E-2</c:v>
                </c:pt>
                <c:pt idx="240">
                  <c:v>-5.7785988000000003E-2</c:v>
                </c:pt>
                <c:pt idx="241">
                  <c:v>-1.7753601000000001E-2</c:v>
                </c:pt>
                <c:pt idx="242">
                  <c:v>5.2146911999999997E-3</c:v>
                </c:pt>
                <c:pt idx="243">
                  <c:v>-1.3612747E-2</c:v>
                </c:pt>
                <c:pt idx="244">
                  <c:v>-5.6518554999999998E-2</c:v>
                </c:pt>
                <c:pt idx="245">
                  <c:v>-0.10103607000000001</c:v>
                </c:pt>
                <c:pt idx="246">
                  <c:v>-0.10128975</c:v>
                </c:pt>
                <c:pt idx="247">
                  <c:v>-0.10663414</c:v>
                </c:pt>
                <c:pt idx="248">
                  <c:v>-0.11314297</c:v>
                </c:pt>
                <c:pt idx="249">
                  <c:v>-5.543232E-2</c:v>
                </c:pt>
                <c:pt idx="250">
                  <c:v>-7.8139305000000006E-2</c:v>
                </c:pt>
                <c:pt idx="251">
                  <c:v>-2.9795647000000001E-2</c:v>
                </c:pt>
                <c:pt idx="252">
                  <c:v>-2.5113106E-2</c:v>
                </c:pt>
                <c:pt idx="253">
                  <c:v>-8.8787078999999994E-3</c:v>
                </c:pt>
                <c:pt idx="254">
                  <c:v>7.6137543000000002E-2</c:v>
                </c:pt>
                <c:pt idx="255">
                  <c:v>8.4538459999999996E-2</c:v>
                </c:pt>
                <c:pt idx="256">
                  <c:v>0.16079044000000001</c:v>
                </c:pt>
                <c:pt idx="257">
                  <c:v>0.12291718</c:v>
                </c:pt>
                <c:pt idx="258">
                  <c:v>0.1124773</c:v>
                </c:pt>
                <c:pt idx="259">
                  <c:v>0.11533164999999999</c:v>
                </c:pt>
                <c:pt idx="260">
                  <c:v>0.11749743999999999</c:v>
                </c:pt>
                <c:pt idx="261">
                  <c:v>8.8201523000000004E-2</c:v>
                </c:pt>
                <c:pt idx="262">
                  <c:v>9.6994399999999995E-2</c:v>
                </c:pt>
                <c:pt idx="263">
                  <c:v>9.8891257999999996E-2</c:v>
                </c:pt>
                <c:pt idx="264">
                  <c:v>0.11538601</c:v>
                </c:pt>
                <c:pt idx="265">
                  <c:v>9.8058700999999998E-2</c:v>
                </c:pt>
                <c:pt idx="266">
                  <c:v>0.11967659</c:v>
                </c:pt>
                <c:pt idx="267">
                  <c:v>0.15193652999999999</c:v>
                </c:pt>
                <c:pt idx="268">
                  <c:v>0.11884785</c:v>
                </c:pt>
                <c:pt idx="269">
                  <c:v>4.3484688000000001E-2</c:v>
                </c:pt>
                <c:pt idx="270">
                  <c:v>7.1527481000000004E-2</c:v>
                </c:pt>
                <c:pt idx="271">
                  <c:v>6.7046165000000005E-2</c:v>
                </c:pt>
                <c:pt idx="272">
                  <c:v>3.4408569E-2</c:v>
                </c:pt>
                <c:pt idx="273">
                  <c:v>7.3457718000000005E-2</c:v>
                </c:pt>
                <c:pt idx="274">
                  <c:v>9.4752312000000005E-2</c:v>
                </c:pt>
                <c:pt idx="275">
                  <c:v>5.1139832000000003E-2</c:v>
                </c:pt>
                <c:pt idx="276">
                  <c:v>3.3549308999999999E-2</c:v>
                </c:pt>
                <c:pt idx="277">
                  <c:v>-3.2091140999999999E-3</c:v>
                </c:pt>
                <c:pt idx="278">
                  <c:v>-2.6405333999999999E-2</c:v>
                </c:pt>
                <c:pt idx="279">
                  <c:v>-3.6031723000000002E-2</c:v>
                </c:pt>
                <c:pt idx="280">
                  <c:v>-9.5129012999999995E-3</c:v>
                </c:pt>
                <c:pt idx="281">
                  <c:v>-3.4179688E-2</c:v>
                </c:pt>
                <c:pt idx="282">
                  <c:v>1.7388344E-2</c:v>
                </c:pt>
                <c:pt idx="283">
                  <c:v>4.6143532000000001E-2</c:v>
                </c:pt>
                <c:pt idx="284">
                  <c:v>-1.1035919E-2</c:v>
                </c:pt>
                <c:pt idx="285">
                  <c:v>8.7833404999999995E-4</c:v>
                </c:pt>
                <c:pt idx="286">
                  <c:v>-5.5031775999999998E-2</c:v>
                </c:pt>
                <c:pt idx="287">
                  <c:v>-7.8695296999999997E-2</c:v>
                </c:pt>
                <c:pt idx="288">
                  <c:v>-2.3233414000000001E-2</c:v>
                </c:pt>
                <c:pt idx="289">
                  <c:v>2.5789261000000001E-2</c:v>
                </c:pt>
                <c:pt idx="290">
                  <c:v>4.4028282000000002E-2</c:v>
                </c:pt>
                <c:pt idx="291">
                  <c:v>3.5291672000000003E-2</c:v>
                </c:pt>
                <c:pt idx="292">
                  <c:v>8.4837914E-2</c:v>
                </c:pt>
                <c:pt idx="293">
                  <c:v>6.0758591000000001E-2</c:v>
                </c:pt>
                <c:pt idx="294">
                  <c:v>8.4078789000000001E-2</c:v>
                </c:pt>
                <c:pt idx="295">
                  <c:v>5.9394835999999999E-2</c:v>
                </c:pt>
                <c:pt idx="296">
                  <c:v>6.8154334999999996E-2</c:v>
                </c:pt>
                <c:pt idx="297">
                  <c:v>5.7720184000000001E-2</c:v>
                </c:pt>
                <c:pt idx="298">
                  <c:v>2.6699066E-2</c:v>
                </c:pt>
                <c:pt idx="299">
                  <c:v>-8.9044571000000006E-3</c:v>
                </c:pt>
                <c:pt idx="300">
                  <c:v>-3.9401053999999998E-2</c:v>
                </c:pt>
                <c:pt idx="301">
                  <c:v>-7.4247359999999998E-2</c:v>
                </c:pt>
                <c:pt idx="302">
                  <c:v>-2.7378082000000002E-2</c:v>
                </c:pt>
                <c:pt idx="303">
                  <c:v>1.5113830999999999E-2</c:v>
                </c:pt>
                <c:pt idx="304">
                  <c:v>1.9954680999999998E-2</c:v>
                </c:pt>
                <c:pt idx="305">
                  <c:v>9.5014572000000005E-3</c:v>
                </c:pt>
                <c:pt idx="306">
                  <c:v>3.8129807000000002E-2</c:v>
                </c:pt>
                <c:pt idx="307">
                  <c:v>4.6181201999999998E-2</c:v>
                </c:pt>
                <c:pt idx="308">
                  <c:v>3.5285472999999998E-2</c:v>
                </c:pt>
                <c:pt idx="309">
                  <c:v>-2.9992580000000001E-2</c:v>
                </c:pt>
                <c:pt idx="310">
                  <c:v>-5.2464007999999999E-2</c:v>
                </c:pt>
                <c:pt idx="311">
                  <c:v>-4.1369915E-2</c:v>
                </c:pt>
                <c:pt idx="312">
                  <c:v>-6.9570541000000003E-3</c:v>
                </c:pt>
                <c:pt idx="313">
                  <c:v>1.6689301E-4</c:v>
                </c:pt>
                <c:pt idx="314">
                  <c:v>1.7067908999999999E-2</c:v>
                </c:pt>
                <c:pt idx="315">
                  <c:v>-4.3437957999999999E-2</c:v>
                </c:pt>
                <c:pt idx="316">
                  <c:v>-8.4826946E-2</c:v>
                </c:pt>
                <c:pt idx="317">
                  <c:v>-0.11673306999999999</c:v>
                </c:pt>
                <c:pt idx="318">
                  <c:v>-0.14675616999999999</c:v>
                </c:pt>
                <c:pt idx="319">
                  <c:v>-0.10156155</c:v>
                </c:pt>
                <c:pt idx="320">
                  <c:v>-2.0526408999999999E-2</c:v>
                </c:pt>
                <c:pt idx="321">
                  <c:v>-3.6547661000000002E-2</c:v>
                </c:pt>
                <c:pt idx="322">
                  <c:v>-2.0734787000000001E-2</c:v>
                </c:pt>
                <c:pt idx="323">
                  <c:v>2.5541781999999999E-2</c:v>
                </c:pt>
                <c:pt idx="324">
                  <c:v>4.7245026000000002E-2</c:v>
                </c:pt>
                <c:pt idx="325">
                  <c:v>6.6639900000000002E-2</c:v>
                </c:pt>
                <c:pt idx="326">
                  <c:v>4.4510841000000002E-2</c:v>
                </c:pt>
                <c:pt idx="327">
                  <c:v>8.9199543000000006E-2</c:v>
                </c:pt>
                <c:pt idx="328">
                  <c:v>0.117939</c:v>
                </c:pt>
                <c:pt idx="329">
                  <c:v>0.12843657</c:v>
                </c:pt>
                <c:pt idx="330">
                  <c:v>7.3695659999999996E-2</c:v>
                </c:pt>
                <c:pt idx="331">
                  <c:v>1.3615131000000001E-2</c:v>
                </c:pt>
                <c:pt idx="332">
                  <c:v>4.3163776000000001E-2</c:v>
                </c:pt>
                <c:pt idx="333">
                  <c:v>5.199194E-2</c:v>
                </c:pt>
                <c:pt idx="334">
                  <c:v>7.5734615000000005E-2</c:v>
                </c:pt>
                <c:pt idx="335">
                  <c:v>4.588747E-2</c:v>
                </c:pt>
                <c:pt idx="336">
                  <c:v>7.0615291999999996E-2</c:v>
                </c:pt>
                <c:pt idx="337">
                  <c:v>1.6106605999999999E-2</c:v>
                </c:pt>
                <c:pt idx="338">
                  <c:v>-3.2065391999999998E-2</c:v>
                </c:pt>
                <c:pt idx="339">
                  <c:v>-7.2200297999999996E-2</c:v>
                </c:pt>
                <c:pt idx="340">
                  <c:v>-9.1707230000000001E-2</c:v>
                </c:pt>
                <c:pt idx="341">
                  <c:v>-0.12617825999999999</c:v>
                </c:pt>
                <c:pt idx="342">
                  <c:v>-8.4422111999999994E-2</c:v>
                </c:pt>
                <c:pt idx="343">
                  <c:v>-0.11080027000000001</c:v>
                </c:pt>
                <c:pt idx="344">
                  <c:v>-0.11387348</c:v>
                </c:pt>
                <c:pt idx="345">
                  <c:v>-7.3271750999999996E-2</c:v>
                </c:pt>
                <c:pt idx="346">
                  <c:v>-3.2773495E-2</c:v>
                </c:pt>
                <c:pt idx="347">
                  <c:v>1.8732070999999999E-2</c:v>
                </c:pt>
                <c:pt idx="348">
                  <c:v>-1.7723083000000001E-2</c:v>
                </c:pt>
                <c:pt idx="349">
                  <c:v>4.4361590999999999E-2</c:v>
                </c:pt>
                <c:pt idx="350">
                  <c:v>6.7037581999999998E-2</c:v>
                </c:pt>
                <c:pt idx="351">
                  <c:v>-6.5565109000000001E-4</c:v>
                </c:pt>
                <c:pt idx="352">
                  <c:v>2.8493880999999999E-2</c:v>
                </c:pt>
                <c:pt idx="353">
                  <c:v>2.2751331E-2</c:v>
                </c:pt>
                <c:pt idx="354">
                  <c:v>4.6418666999999997E-2</c:v>
                </c:pt>
                <c:pt idx="355">
                  <c:v>-1.1818409E-2</c:v>
                </c:pt>
                <c:pt idx="356">
                  <c:v>2.2011280000000001E-2</c:v>
                </c:pt>
                <c:pt idx="357">
                  <c:v>-1.3972759E-2</c:v>
                </c:pt>
                <c:pt idx="358">
                  <c:v>3.4437655999999997E-2</c:v>
                </c:pt>
                <c:pt idx="359">
                  <c:v>5.2268505E-2</c:v>
                </c:pt>
                <c:pt idx="360">
                  <c:v>-1.6189575000000001E-2</c:v>
                </c:pt>
                <c:pt idx="361">
                  <c:v>2.1038055E-2</c:v>
                </c:pt>
                <c:pt idx="362">
                  <c:v>1.8899918000000002E-2</c:v>
                </c:pt>
                <c:pt idx="363">
                  <c:v>-1.1161804000000001E-2</c:v>
                </c:pt>
                <c:pt idx="364">
                  <c:v>2.2074223E-2</c:v>
                </c:pt>
                <c:pt idx="365">
                  <c:v>-8.6731910999999998E-3</c:v>
                </c:pt>
                <c:pt idx="366">
                  <c:v>-3.2625675E-2</c:v>
                </c:pt>
                <c:pt idx="367">
                  <c:v>1.6821861E-2</c:v>
                </c:pt>
                <c:pt idx="368">
                  <c:v>4.9735069E-2</c:v>
                </c:pt>
                <c:pt idx="369">
                  <c:v>2.7071952999999999E-2</c:v>
                </c:pt>
                <c:pt idx="370">
                  <c:v>6.8720341000000004E-2</c:v>
                </c:pt>
                <c:pt idx="371">
                  <c:v>8.3964347999999994E-2</c:v>
                </c:pt>
                <c:pt idx="372">
                  <c:v>9.2671871000000003E-2</c:v>
                </c:pt>
                <c:pt idx="373">
                  <c:v>8.7758063999999997E-2</c:v>
                </c:pt>
                <c:pt idx="374">
                  <c:v>8.0750942000000006E-2</c:v>
                </c:pt>
                <c:pt idx="375">
                  <c:v>9.1996670000000003E-2</c:v>
                </c:pt>
                <c:pt idx="376">
                  <c:v>2.6851177E-2</c:v>
                </c:pt>
                <c:pt idx="377">
                  <c:v>1.5641689E-2</c:v>
                </c:pt>
                <c:pt idx="378">
                  <c:v>5.5146694000000003E-2</c:v>
                </c:pt>
                <c:pt idx="379">
                  <c:v>8.8761805999999999E-2</c:v>
                </c:pt>
                <c:pt idx="380">
                  <c:v>3.54743E-2</c:v>
                </c:pt>
                <c:pt idx="381">
                  <c:v>3.6335468000000003E-2</c:v>
                </c:pt>
                <c:pt idx="382">
                  <c:v>-3.0927181000000002E-2</c:v>
                </c:pt>
                <c:pt idx="383">
                  <c:v>-5.1967620999999999E-2</c:v>
                </c:pt>
                <c:pt idx="384">
                  <c:v>-2.8090477000000001E-3</c:v>
                </c:pt>
                <c:pt idx="385">
                  <c:v>-1.2356758000000001E-2</c:v>
                </c:pt>
                <c:pt idx="386">
                  <c:v>2.2863387999999998E-2</c:v>
                </c:pt>
                <c:pt idx="387">
                  <c:v>3.6234378999999997E-2</c:v>
                </c:pt>
                <c:pt idx="388">
                  <c:v>-1.0025500999999999E-2</c:v>
                </c:pt>
                <c:pt idx="389">
                  <c:v>3.3287048E-2</c:v>
                </c:pt>
                <c:pt idx="390">
                  <c:v>2.1768092999999999E-2</c:v>
                </c:pt>
                <c:pt idx="391">
                  <c:v>-3.2546997000000001E-2</c:v>
                </c:pt>
                <c:pt idx="392">
                  <c:v>-3.2233715000000003E-2</c:v>
                </c:pt>
                <c:pt idx="393">
                  <c:v>-3.4017562999999998E-3</c:v>
                </c:pt>
                <c:pt idx="394">
                  <c:v>1.0730742999999999E-2</c:v>
                </c:pt>
                <c:pt idx="395">
                  <c:v>2.4616241000000001E-2</c:v>
                </c:pt>
                <c:pt idx="396">
                  <c:v>3.2569408000000001E-2</c:v>
                </c:pt>
                <c:pt idx="397">
                  <c:v>-1.2294292E-2</c:v>
                </c:pt>
                <c:pt idx="398">
                  <c:v>-2.4565219999999999E-2</c:v>
                </c:pt>
                <c:pt idx="399">
                  <c:v>-2.5463580999999999E-2</c:v>
                </c:pt>
                <c:pt idx="400">
                  <c:v>-2.0315646999999999E-2</c:v>
                </c:pt>
                <c:pt idx="401">
                  <c:v>-6.4291000000000001E-2</c:v>
                </c:pt>
                <c:pt idx="402">
                  <c:v>-0.10679436</c:v>
                </c:pt>
                <c:pt idx="403">
                  <c:v>-0.13095713</c:v>
                </c:pt>
                <c:pt idx="404">
                  <c:v>-0.12087607</c:v>
                </c:pt>
                <c:pt idx="405">
                  <c:v>-0.13794065</c:v>
                </c:pt>
                <c:pt idx="406">
                  <c:v>-8.5557222000000002E-2</c:v>
                </c:pt>
                <c:pt idx="407">
                  <c:v>-2.4526358000000002E-2</c:v>
                </c:pt>
                <c:pt idx="408">
                  <c:v>-1.3725042E-2</c:v>
                </c:pt>
                <c:pt idx="409">
                  <c:v>-6.2062978999999997E-2</c:v>
                </c:pt>
                <c:pt idx="410">
                  <c:v>-8.8392735E-2</c:v>
                </c:pt>
                <c:pt idx="411">
                  <c:v>-9.5975399000000003E-3</c:v>
                </c:pt>
                <c:pt idx="412">
                  <c:v>3.6697387999999999E-3</c:v>
                </c:pt>
                <c:pt idx="413">
                  <c:v>-4.8503637000000002E-2</c:v>
                </c:pt>
                <c:pt idx="414">
                  <c:v>-1.8430947999999999E-2</c:v>
                </c:pt>
                <c:pt idx="415">
                  <c:v>3.8953066000000001E-2</c:v>
                </c:pt>
                <c:pt idx="416">
                  <c:v>7.4907779999999993E-2</c:v>
                </c:pt>
                <c:pt idx="417">
                  <c:v>6.1607360999999996E-3</c:v>
                </c:pt>
                <c:pt idx="418">
                  <c:v>1.4571428000000001E-2</c:v>
                </c:pt>
                <c:pt idx="419">
                  <c:v>5.7778120000000002E-2</c:v>
                </c:pt>
                <c:pt idx="420">
                  <c:v>9.0270042000000009E-3</c:v>
                </c:pt>
                <c:pt idx="421">
                  <c:v>-4.0515423000000002E-2</c:v>
                </c:pt>
                <c:pt idx="422">
                  <c:v>2.2876501E-2</c:v>
                </c:pt>
                <c:pt idx="423">
                  <c:v>-3.8198708999999997E-2</c:v>
                </c:pt>
                <c:pt idx="424">
                  <c:v>-5.463171E-2</c:v>
                </c:pt>
                <c:pt idx="425">
                  <c:v>-2.1083355E-3</c:v>
                </c:pt>
                <c:pt idx="426">
                  <c:v>-4.3243169999999997E-2</c:v>
                </c:pt>
                <c:pt idx="427">
                  <c:v>-3.5592793999999997E-2</c:v>
                </c:pt>
                <c:pt idx="428">
                  <c:v>-7.7649593000000003E-2</c:v>
                </c:pt>
                <c:pt idx="429">
                  <c:v>-0.10737133</c:v>
                </c:pt>
                <c:pt idx="430">
                  <c:v>-6.5014839000000005E-2</c:v>
                </c:pt>
                <c:pt idx="431">
                  <c:v>-2.6049613999999999E-2</c:v>
                </c:pt>
                <c:pt idx="432">
                  <c:v>3.8358212000000003E-2</c:v>
                </c:pt>
                <c:pt idx="433">
                  <c:v>7.9832077000000001E-2</c:v>
                </c:pt>
                <c:pt idx="434">
                  <c:v>8.3361863999999994E-2</c:v>
                </c:pt>
                <c:pt idx="435">
                  <c:v>6.2922478000000004E-2</c:v>
                </c:pt>
                <c:pt idx="436">
                  <c:v>-1.5864372000000001E-3</c:v>
                </c:pt>
                <c:pt idx="437">
                  <c:v>-3.8800240000000001E-3</c:v>
                </c:pt>
                <c:pt idx="438">
                  <c:v>2.5483130999999999E-2</c:v>
                </c:pt>
                <c:pt idx="439">
                  <c:v>-3.3842801999999998E-2</c:v>
                </c:pt>
                <c:pt idx="440">
                  <c:v>4.9176215999999998E-3</c:v>
                </c:pt>
                <c:pt idx="441">
                  <c:v>-1.8633604000000002E-2</c:v>
                </c:pt>
                <c:pt idx="442">
                  <c:v>3.1007766999999999E-2</c:v>
                </c:pt>
                <c:pt idx="443">
                  <c:v>6.3960791000000003E-2</c:v>
                </c:pt>
                <c:pt idx="444">
                  <c:v>7.2378396999999997E-2</c:v>
                </c:pt>
                <c:pt idx="445">
                  <c:v>1.0625124E-2</c:v>
                </c:pt>
                <c:pt idx="446">
                  <c:v>-8.3780289000000003E-4</c:v>
                </c:pt>
                <c:pt idx="447">
                  <c:v>-5.7883262999999997E-2</c:v>
                </c:pt>
                <c:pt idx="448">
                  <c:v>-1.715827E-2</c:v>
                </c:pt>
                <c:pt idx="449">
                  <c:v>-2.2026061999999999E-2</c:v>
                </c:pt>
                <c:pt idx="450">
                  <c:v>-2.8534889000000001E-2</c:v>
                </c:pt>
                <c:pt idx="451">
                  <c:v>1.7504691999999999E-2</c:v>
                </c:pt>
                <c:pt idx="452">
                  <c:v>-2.0243286999999999E-2</c:v>
                </c:pt>
                <c:pt idx="453">
                  <c:v>-5.8142780999999998E-2</c:v>
                </c:pt>
                <c:pt idx="454">
                  <c:v>-2.799952E-2</c:v>
                </c:pt>
                <c:pt idx="455">
                  <c:v>-1.8482446999999999E-2</c:v>
                </c:pt>
                <c:pt idx="456">
                  <c:v>8.8326931000000004E-3</c:v>
                </c:pt>
                <c:pt idx="457">
                  <c:v>6.1237334999999997E-2</c:v>
                </c:pt>
                <c:pt idx="458">
                  <c:v>2.7121304999999998E-3</c:v>
                </c:pt>
                <c:pt idx="459">
                  <c:v>-4.8729777000000002E-2</c:v>
                </c:pt>
                <c:pt idx="460">
                  <c:v>-9.3969107000000003E-3</c:v>
                </c:pt>
                <c:pt idx="461">
                  <c:v>1.5466213000000001E-3</c:v>
                </c:pt>
                <c:pt idx="462">
                  <c:v>4.1211246999999999E-2</c:v>
                </c:pt>
                <c:pt idx="463">
                  <c:v>4.0000677000000002E-3</c:v>
                </c:pt>
                <c:pt idx="464">
                  <c:v>-4.2110561999999997E-2</c:v>
                </c:pt>
                <c:pt idx="465">
                  <c:v>-9.9689960000000008E-3</c:v>
                </c:pt>
                <c:pt idx="466">
                  <c:v>-3.0124784000000002E-2</c:v>
                </c:pt>
                <c:pt idx="467">
                  <c:v>-6.2737107E-2</c:v>
                </c:pt>
                <c:pt idx="468">
                  <c:v>-3.9788127E-2</c:v>
                </c:pt>
                <c:pt idx="469">
                  <c:v>2.6445985000000002E-2</c:v>
                </c:pt>
                <c:pt idx="470">
                  <c:v>5.2517294999999999E-2</c:v>
                </c:pt>
                <c:pt idx="471">
                  <c:v>-1.2400507999999999E-2</c:v>
                </c:pt>
                <c:pt idx="472">
                  <c:v>7.6873302000000001E-3</c:v>
                </c:pt>
                <c:pt idx="473">
                  <c:v>6.3250064999999999E-3</c:v>
                </c:pt>
                <c:pt idx="474">
                  <c:v>1.3695717E-2</c:v>
                </c:pt>
                <c:pt idx="475">
                  <c:v>-1.7452717E-2</c:v>
                </c:pt>
                <c:pt idx="476">
                  <c:v>1.4917313999999999E-2</c:v>
                </c:pt>
                <c:pt idx="477">
                  <c:v>-3.6340892E-2</c:v>
                </c:pt>
                <c:pt idx="478">
                  <c:v>2.3555755999999999E-4</c:v>
                </c:pt>
                <c:pt idx="479">
                  <c:v>1.4640629E-2</c:v>
                </c:pt>
                <c:pt idx="480">
                  <c:v>-1.6681254E-2</c:v>
                </c:pt>
                <c:pt idx="481">
                  <c:v>1.5546203E-2</c:v>
                </c:pt>
                <c:pt idx="482">
                  <c:v>-3.2997130999999999E-2</c:v>
                </c:pt>
                <c:pt idx="483">
                  <c:v>-7.6443850999999993E-2</c:v>
                </c:pt>
                <c:pt idx="484">
                  <c:v>-7.0375085000000004E-2</c:v>
                </c:pt>
                <c:pt idx="485">
                  <c:v>-0.10778964000000001</c:v>
                </c:pt>
                <c:pt idx="486">
                  <c:v>-0.13654208000000001</c:v>
                </c:pt>
                <c:pt idx="487">
                  <c:v>-0.15557736</c:v>
                </c:pt>
                <c:pt idx="488">
                  <c:v>-0.14147696000000001</c:v>
                </c:pt>
                <c:pt idx="489">
                  <c:v>-7.8949152999999994E-2</c:v>
                </c:pt>
                <c:pt idx="490">
                  <c:v>-0.10638251999999999</c:v>
                </c:pt>
                <c:pt idx="491">
                  <c:v>-6.5240562000000002E-2</c:v>
                </c:pt>
                <c:pt idx="492">
                  <c:v>-6.4190685999999997E-2</c:v>
                </c:pt>
                <c:pt idx="493">
                  <c:v>4.6267210999999999E-3</c:v>
                </c:pt>
                <c:pt idx="494">
                  <c:v>-4.9533411999999999E-2</c:v>
                </c:pt>
                <c:pt idx="495">
                  <c:v>1.2886926999999999E-2</c:v>
                </c:pt>
                <c:pt idx="496">
                  <c:v>-2.6464551999999999E-2</c:v>
                </c:pt>
                <c:pt idx="497">
                  <c:v>-2.3358934000000001E-2</c:v>
                </c:pt>
                <c:pt idx="498">
                  <c:v>4.4335574000000004E-3</c:v>
                </c:pt>
                <c:pt idx="499">
                  <c:v>-1.6581543000000001E-2</c:v>
                </c:pt>
                <c:pt idx="500">
                  <c:v>2.9165685E-2</c:v>
                </c:pt>
                <c:pt idx="501">
                  <c:v>-3.5259314E-2</c:v>
                </c:pt>
                <c:pt idx="502">
                  <c:v>-0.10350101</c:v>
                </c:pt>
                <c:pt idx="503">
                  <c:v>-7.2805575999999997E-2</c:v>
                </c:pt>
                <c:pt idx="504">
                  <c:v>-7.5773478000000005E-2</c:v>
                </c:pt>
                <c:pt idx="505">
                  <c:v>-6.5741614000000004E-2</c:v>
                </c:pt>
                <c:pt idx="506">
                  <c:v>-7.4241116999999995E-2</c:v>
                </c:pt>
                <c:pt idx="507">
                  <c:v>-8.6142749000000005E-2</c:v>
                </c:pt>
                <c:pt idx="508">
                  <c:v>-0.10940440999999999</c:v>
                </c:pt>
                <c:pt idx="509">
                  <c:v>-0.15583274</c:v>
                </c:pt>
                <c:pt idx="510">
                  <c:v>-9.2925251E-2</c:v>
                </c:pt>
                <c:pt idx="511">
                  <c:v>-4.7077924E-2</c:v>
                </c:pt>
                <c:pt idx="512">
                  <c:v>-4.3327361000000002E-2</c:v>
                </c:pt>
                <c:pt idx="513">
                  <c:v>-0.10664555000000001</c:v>
                </c:pt>
                <c:pt idx="514">
                  <c:v>-0.12024486</c:v>
                </c:pt>
                <c:pt idx="515">
                  <c:v>-6.9575906000000007E-2</c:v>
                </c:pt>
                <c:pt idx="516">
                  <c:v>-6.5377533000000002E-2</c:v>
                </c:pt>
                <c:pt idx="517">
                  <c:v>-5.2334844999999998E-2</c:v>
                </c:pt>
                <c:pt idx="518">
                  <c:v>-8.6360216000000004E-2</c:v>
                </c:pt>
                <c:pt idx="519">
                  <c:v>-9.7616434000000002E-2</c:v>
                </c:pt>
                <c:pt idx="520">
                  <c:v>-6.2791764999999999E-2</c:v>
                </c:pt>
                <c:pt idx="521">
                  <c:v>-0.10833645</c:v>
                </c:pt>
                <c:pt idx="522">
                  <c:v>-0.10042477</c:v>
                </c:pt>
                <c:pt idx="523">
                  <c:v>-5.3685605999999997E-2</c:v>
                </c:pt>
                <c:pt idx="524">
                  <c:v>-9.8694145999999996E-2</c:v>
                </c:pt>
                <c:pt idx="525">
                  <c:v>-0.10761660000000001</c:v>
                </c:pt>
                <c:pt idx="526">
                  <c:v>-3.4539104000000001E-2</c:v>
                </c:pt>
                <c:pt idx="527">
                  <c:v>-5.3573370000000002E-2</c:v>
                </c:pt>
                <c:pt idx="528">
                  <c:v>-3.4090637999999999E-2</c:v>
                </c:pt>
                <c:pt idx="529">
                  <c:v>-7.8088521999999994E-2</c:v>
                </c:pt>
                <c:pt idx="530">
                  <c:v>-9.7863673999999998E-2</c:v>
                </c:pt>
                <c:pt idx="531">
                  <c:v>-0.10713053</c:v>
                </c:pt>
                <c:pt idx="532">
                  <c:v>-0.12516809000000001</c:v>
                </c:pt>
                <c:pt idx="533">
                  <c:v>-7.3547481999999997E-2</c:v>
                </c:pt>
                <c:pt idx="534">
                  <c:v>1.0489225E-3</c:v>
                </c:pt>
                <c:pt idx="535">
                  <c:v>1.388824E-2</c:v>
                </c:pt>
                <c:pt idx="536">
                  <c:v>6.6184520999999996E-2</c:v>
                </c:pt>
                <c:pt idx="537">
                  <c:v>7.4652433000000004E-3</c:v>
                </c:pt>
                <c:pt idx="538">
                  <c:v>6.0553907999999997E-2</c:v>
                </c:pt>
                <c:pt idx="539">
                  <c:v>2.8022407999999999E-2</c:v>
                </c:pt>
                <c:pt idx="540">
                  <c:v>4.4877291E-2</c:v>
                </c:pt>
                <c:pt idx="541">
                  <c:v>-1.8676996000000001E-2</c:v>
                </c:pt>
                <c:pt idx="542">
                  <c:v>3.3686995999999997E-2</c:v>
                </c:pt>
                <c:pt idx="543">
                  <c:v>7.4427604999999994E-2</c:v>
                </c:pt>
                <c:pt idx="544">
                  <c:v>3.5080194000000002E-2</c:v>
                </c:pt>
                <c:pt idx="545">
                  <c:v>2.9656649E-2</c:v>
                </c:pt>
                <c:pt idx="546">
                  <c:v>5.9289931999999997E-2</c:v>
                </c:pt>
                <c:pt idx="547" formatCode="0.00E+00">
                  <c:v>6.8187713999999996E-5</c:v>
                </c:pt>
                <c:pt idx="548">
                  <c:v>-5.1810622000000001E-2</c:v>
                </c:pt>
                <c:pt idx="549">
                  <c:v>-7.7852845000000004E-2</c:v>
                </c:pt>
                <c:pt idx="550">
                  <c:v>-0.1062423</c:v>
                </c:pt>
                <c:pt idx="551">
                  <c:v>-4.0066361000000002E-2</c:v>
                </c:pt>
                <c:pt idx="552">
                  <c:v>-7.5951098999999994E-2</c:v>
                </c:pt>
                <c:pt idx="553">
                  <c:v>-8.0994605999999997E-2</c:v>
                </c:pt>
                <c:pt idx="554">
                  <c:v>-7.6090812999999993E-2</c:v>
                </c:pt>
                <c:pt idx="555">
                  <c:v>-8.6121797999999999E-2</c:v>
                </c:pt>
                <c:pt idx="556">
                  <c:v>-4.5495272000000003E-2</c:v>
                </c:pt>
                <c:pt idx="557">
                  <c:v>-6.4632653999999998E-2</c:v>
                </c:pt>
                <c:pt idx="558">
                  <c:v>5.5406094000000003E-3</c:v>
                </c:pt>
                <c:pt idx="559">
                  <c:v>4.0355921000000003E-2</c:v>
                </c:pt>
                <c:pt idx="560">
                  <c:v>3.8865088999999998E-2</c:v>
                </c:pt>
                <c:pt idx="561">
                  <c:v>4.3016910999999998E-2</c:v>
                </c:pt>
                <c:pt idx="562">
                  <c:v>-2.2206306000000001E-3</c:v>
                </c:pt>
                <c:pt idx="563">
                  <c:v>-4.3316364000000003E-2</c:v>
                </c:pt>
                <c:pt idx="564">
                  <c:v>-2.7140378999999999E-2</c:v>
                </c:pt>
                <c:pt idx="565">
                  <c:v>-5.9406757000000001E-3</c:v>
                </c:pt>
                <c:pt idx="566">
                  <c:v>-1.7748356E-2</c:v>
                </c:pt>
                <c:pt idx="567">
                  <c:v>4.1804314000000002E-3</c:v>
                </c:pt>
                <c:pt idx="568">
                  <c:v>-3.2594681E-2</c:v>
                </c:pt>
                <c:pt idx="569">
                  <c:v>-8.1069708000000004E-2</c:v>
                </c:pt>
                <c:pt idx="570">
                  <c:v>-5.3479195E-2</c:v>
                </c:pt>
                <c:pt idx="571">
                  <c:v>-5.4394722E-2</c:v>
                </c:pt>
                <c:pt idx="572">
                  <c:v>-1.8132447999999999E-2</c:v>
                </c:pt>
                <c:pt idx="573">
                  <c:v>-9.6549988E-3</c:v>
                </c:pt>
                <c:pt idx="574">
                  <c:v>4.7858953000000003E-2</c:v>
                </c:pt>
                <c:pt idx="575">
                  <c:v>2.1629572E-2</c:v>
                </c:pt>
                <c:pt idx="576">
                  <c:v>7.4538707999999995E-2</c:v>
                </c:pt>
                <c:pt idx="577">
                  <c:v>0.10125542</c:v>
                </c:pt>
                <c:pt idx="578">
                  <c:v>0.11588859999999999</c:v>
                </c:pt>
                <c:pt idx="579">
                  <c:v>5.3079367000000002E-2</c:v>
                </c:pt>
                <c:pt idx="580">
                  <c:v>9.7205399999999997E-2</c:v>
                </c:pt>
                <c:pt idx="581">
                  <c:v>0.10010171</c:v>
                </c:pt>
                <c:pt idx="582">
                  <c:v>6.7957163000000001E-2</c:v>
                </c:pt>
                <c:pt idx="583">
                  <c:v>1.9956112000000002E-2</c:v>
                </c:pt>
                <c:pt idx="584">
                  <c:v>-9.0117454999999996E-3</c:v>
                </c:pt>
                <c:pt idx="585">
                  <c:v>4.5016289000000001E-2</c:v>
                </c:pt>
                <c:pt idx="586">
                  <c:v>1.6355515000000001E-2</c:v>
                </c:pt>
                <c:pt idx="587">
                  <c:v>8.1751346999999995E-3</c:v>
                </c:pt>
                <c:pt idx="588">
                  <c:v>1.3211726999999999E-2</c:v>
                </c:pt>
                <c:pt idx="589">
                  <c:v>-1.676631E-2</c:v>
                </c:pt>
                <c:pt idx="590">
                  <c:v>-3.1616688000000001E-3</c:v>
                </c:pt>
                <c:pt idx="591">
                  <c:v>4.7731400000000004E-3</c:v>
                </c:pt>
                <c:pt idx="592">
                  <c:v>-2.8592824999999999E-2</c:v>
                </c:pt>
                <c:pt idx="593">
                  <c:v>1.0710239E-2</c:v>
                </c:pt>
                <c:pt idx="594">
                  <c:v>1.3134003E-2</c:v>
                </c:pt>
                <c:pt idx="595">
                  <c:v>-1.6118288000000001E-2</c:v>
                </c:pt>
                <c:pt idx="596">
                  <c:v>-6.7143439999999999E-2</c:v>
                </c:pt>
                <c:pt idx="597">
                  <c:v>-4.4305562999999999E-2</c:v>
                </c:pt>
                <c:pt idx="598">
                  <c:v>-6.5834999000000005E-2</c:v>
                </c:pt>
                <c:pt idx="599">
                  <c:v>-0.1021297</c:v>
                </c:pt>
                <c:pt idx="600">
                  <c:v>-9.3161821000000006E-2</c:v>
                </c:pt>
                <c:pt idx="601">
                  <c:v>-3.4743785999999999E-2</c:v>
                </c:pt>
                <c:pt idx="602">
                  <c:v>-5.9866905E-3</c:v>
                </c:pt>
                <c:pt idx="603">
                  <c:v>-5.1552773000000003E-2</c:v>
                </c:pt>
                <c:pt idx="604">
                  <c:v>-5.0185203999999997E-2</c:v>
                </c:pt>
                <c:pt idx="605">
                  <c:v>-6.4864158999999996E-3</c:v>
                </c:pt>
                <c:pt idx="606">
                  <c:v>4.9209594999999997E-3</c:v>
                </c:pt>
                <c:pt idx="607">
                  <c:v>4.7669888000000001E-2</c:v>
                </c:pt>
                <c:pt idx="608">
                  <c:v>5.8064938000000003E-2</c:v>
                </c:pt>
                <c:pt idx="609">
                  <c:v>9.1284274999999998E-2</c:v>
                </c:pt>
                <c:pt idx="610">
                  <c:v>0.11387968</c:v>
                </c:pt>
                <c:pt idx="611">
                  <c:v>5.446434E-2</c:v>
                </c:pt>
                <c:pt idx="612">
                  <c:v>6.7242146000000003E-2</c:v>
                </c:pt>
                <c:pt idx="613">
                  <c:v>3.4457684000000002E-2</c:v>
                </c:pt>
                <c:pt idx="614">
                  <c:v>1.4400481999999999E-2</c:v>
                </c:pt>
                <c:pt idx="615">
                  <c:v>3.2726287999999999E-2</c:v>
                </c:pt>
                <c:pt idx="616">
                  <c:v>1.2990952E-2</c:v>
                </c:pt>
                <c:pt idx="617">
                  <c:v>2.0254135E-2</c:v>
                </c:pt>
                <c:pt idx="618">
                  <c:v>6.5571784999999994E-2</c:v>
                </c:pt>
                <c:pt idx="619">
                  <c:v>1.2956619000000001E-2</c:v>
                </c:pt>
                <c:pt idx="620">
                  <c:v>1.1527061E-2</c:v>
                </c:pt>
                <c:pt idx="621">
                  <c:v>2.1793842000000001E-2</c:v>
                </c:pt>
                <c:pt idx="622">
                  <c:v>-1.8325806E-2</c:v>
                </c:pt>
                <c:pt idx="623">
                  <c:v>3.8314819E-2</c:v>
                </c:pt>
                <c:pt idx="624">
                  <c:v>6.5490246000000002E-2</c:v>
                </c:pt>
                <c:pt idx="625">
                  <c:v>2.4184704000000001E-2</c:v>
                </c:pt>
                <c:pt idx="626">
                  <c:v>3.8719177000000001E-4</c:v>
                </c:pt>
                <c:pt idx="627">
                  <c:v>-2.0922660999999999E-2</c:v>
                </c:pt>
                <c:pt idx="628">
                  <c:v>-1.1865139E-2</c:v>
                </c:pt>
                <c:pt idx="629">
                  <c:v>3.5024166000000002E-2</c:v>
                </c:pt>
                <c:pt idx="630">
                  <c:v>7.7581405999999997E-4</c:v>
                </c:pt>
                <c:pt idx="631">
                  <c:v>-3.1572819000000002E-2</c:v>
                </c:pt>
                <c:pt idx="632">
                  <c:v>-1.9790173000000001E-2</c:v>
                </c:pt>
                <c:pt idx="633">
                  <c:v>-7.5759887999999999E-3</c:v>
                </c:pt>
                <c:pt idx="634">
                  <c:v>-1.2096882E-2</c:v>
                </c:pt>
                <c:pt idx="635">
                  <c:v>-5.5170535999999999E-2</c:v>
                </c:pt>
                <c:pt idx="636">
                  <c:v>-8.2847117999999997E-2</c:v>
                </c:pt>
                <c:pt idx="637">
                  <c:v>-0.11818981000000001</c:v>
                </c:pt>
                <c:pt idx="638">
                  <c:v>-6.3086509999999998E-2</c:v>
                </c:pt>
                <c:pt idx="639">
                  <c:v>-8.4252357000000003E-3</c:v>
                </c:pt>
                <c:pt idx="640">
                  <c:v>-4.5046806000000002E-2</c:v>
                </c:pt>
                <c:pt idx="641">
                  <c:v>-7.9194069000000006E-2</c:v>
                </c:pt>
                <c:pt idx="642">
                  <c:v>-1.4949321999999999E-2</c:v>
                </c:pt>
                <c:pt idx="643">
                  <c:v>-4.9741744999999997E-2</c:v>
                </c:pt>
                <c:pt idx="644">
                  <c:v>-5.4149627999999998E-2</c:v>
                </c:pt>
                <c:pt idx="645">
                  <c:v>-3.195858E-2</c:v>
                </c:pt>
                <c:pt idx="646">
                  <c:v>-6.0997009000000003E-3</c:v>
                </c:pt>
                <c:pt idx="647">
                  <c:v>4.2310238E-2</c:v>
                </c:pt>
                <c:pt idx="648">
                  <c:v>7.1283340000000001E-2</c:v>
                </c:pt>
                <c:pt idx="649">
                  <c:v>2.2634029E-2</c:v>
                </c:pt>
                <c:pt idx="650">
                  <c:v>3.8213730000000001E-2</c:v>
                </c:pt>
                <c:pt idx="651">
                  <c:v>5.0128936999999998E-2</c:v>
                </c:pt>
                <c:pt idx="652">
                  <c:v>5.3310394000000002E-3</c:v>
                </c:pt>
                <c:pt idx="653">
                  <c:v>-2.4064540999999998E-2</c:v>
                </c:pt>
                <c:pt idx="654">
                  <c:v>1.5381336000000001E-2</c:v>
                </c:pt>
                <c:pt idx="655">
                  <c:v>-3.8841248000000002E-2</c:v>
                </c:pt>
                <c:pt idx="656">
                  <c:v>-1.3062000000000001E-2</c:v>
                </c:pt>
                <c:pt idx="657">
                  <c:v>4.3025017E-3</c:v>
                </c:pt>
                <c:pt idx="658">
                  <c:v>9.3288421999999996E-3</c:v>
                </c:pt>
                <c:pt idx="659">
                  <c:v>-3.2127379999999997E-2</c:v>
                </c:pt>
                <c:pt idx="660">
                  <c:v>2.3409367E-2</c:v>
                </c:pt>
                <c:pt idx="661">
                  <c:v>7.1949958999999999E-3</c:v>
                </c:pt>
                <c:pt idx="662">
                  <c:v>-4.8016071E-2</c:v>
                </c:pt>
                <c:pt idx="663">
                  <c:v>-8.5267544000000001E-2</c:v>
                </c:pt>
                <c:pt idx="664">
                  <c:v>-1.7676352999999999E-2</c:v>
                </c:pt>
                <c:pt idx="665">
                  <c:v>-4.6938896000000001E-2</c:v>
                </c:pt>
                <c:pt idx="666">
                  <c:v>-1.5826224999999999E-2</c:v>
                </c:pt>
                <c:pt idx="667" formatCode="0.00E+00">
                  <c:v>-1.9073486E-6</c:v>
                </c:pt>
                <c:pt idx="668">
                  <c:v>-3.5860537999999997E-2</c:v>
                </c:pt>
                <c:pt idx="669">
                  <c:v>-9.9720955E-3</c:v>
                </c:pt>
                <c:pt idx="670">
                  <c:v>4.9878119999999998E-2</c:v>
                </c:pt>
                <c:pt idx="671">
                  <c:v>3.9671420999999998E-2</c:v>
                </c:pt>
                <c:pt idx="672">
                  <c:v>-2.5615692000000002E-3</c:v>
                </c:pt>
                <c:pt idx="673">
                  <c:v>-4.6923636999999997E-2</c:v>
                </c:pt>
                <c:pt idx="674">
                  <c:v>-7.0055008000000002E-2</c:v>
                </c:pt>
                <c:pt idx="675">
                  <c:v>-6.5154552000000004E-2</c:v>
                </c:pt>
                <c:pt idx="676">
                  <c:v>-4.4116974000000002E-3</c:v>
                </c:pt>
                <c:pt idx="677">
                  <c:v>1.4676094000000001E-2</c:v>
                </c:pt>
                <c:pt idx="678">
                  <c:v>6.7691803000000002E-3</c:v>
                </c:pt>
                <c:pt idx="679">
                  <c:v>-1.9351482E-2</c:v>
                </c:pt>
                <c:pt idx="680">
                  <c:v>-6.8055630000000006E-2</c:v>
                </c:pt>
                <c:pt idx="681">
                  <c:v>-6.7176819000000004E-3</c:v>
                </c:pt>
                <c:pt idx="682">
                  <c:v>-9.8042488000000001E-3</c:v>
                </c:pt>
                <c:pt idx="683">
                  <c:v>-1.7920017E-2</c:v>
                </c:pt>
                <c:pt idx="684">
                  <c:v>1.5389919E-2</c:v>
                </c:pt>
                <c:pt idx="685">
                  <c:v>1.5769004999999999E-2</c:v>
                </c:pt>
                <c:pt idx="686">
                  <c:v>-9.5815659000000001E-3</c:v>
                </c:pt>
                <c:pt idx="687">
                  <c:v>4.7052383000000003E-2</c:v>
                </c:pt>
                <c:pt idx="688">
                  <c:v>2.3043633000000001E-2</c:v>
                </c:pt>
                <c:pt idx="689">
                  <c:v>2.6771545000000001E-2</c:v>
                </c:pt>
                <c:pt idx="690">
                  <c:v>1.8192290999999999E-2</c:v>
                </c:pt>
                <c:pt idx="691">
                  <c:v>-1.6939639999999999E-2</c:v>
                </c:pt>
                <c:pt idx="692">
                  <c:v>-6.4134598000000001E-2</c:v>
                </c:pt>
                <c:pt idx="693">
                  <c:v>-1.5731812000000001E-2</c:v>
                </c:pt>
                <c:pt idx="694">
                  <c:v>-3.1651497000000001E-2</c:v>
                </c:pt>
                <c:pt idx="695">
                  <c:v>-6.0955047999999998E-2</c:v>
                </c:pt>
                <c:pt idx="696">
                  <c:v>-4.2896271000000003E-3</c:v>
                </c:pt>
                <c:pt idx="697">
                  <c:v>1.1637688E-2</c:v>
                </c:pt>
                <c:pt idx="698">
                  <c:v>1.5460491E-2</c:v>
                </c:pt>
                <c:pt idx="699">
                  <c:v>-1.5158653E-3</c:v>
                </c:pt>
                <c:pt idx="700">
                  <c:v>-4.3143749000000002E-2</c:v>
                </c:pt>
                <c:pt idx="701">
                  <c:v>-2.1689415E-2</c:v>
                </c:pt>
                <c:pt idx="702">
                  <c:v>-4.8608779999999999E-3</c:v>
                </c:pt>
                <c:pt idx="703">
                  <c:v>1.1090279E-2</c:v>
                </c:pt>
                <c:pt idx="704">
                  <c:v>3.7597656E-2</c:v>
                </c:pt>
                <c:pt idx="705">
                  <c:v>-4.2352676000000002E-3</c:v>
                </c:pt>
                <c:pt idx="706">
                  <c:v>-5.960083E-2</c:v>
                </c:pt>
                <c:pt idx="707">
                  <c:v>-9.9755286999999998E-2</c:v>
                </c:pt>
                <c:pt idx="708">
                  <c:v>-9.3847274999999994E-2</c:v>
                </c:pt>
                <c:pt idx="709">
                  <c:v>-5.4833411999999998E-2</c:v>
                </c:pt>
                <c:pt idx="710">
                  <c:v>-7.2308540000000004E-2</c:v>
                </c:pt>
                <c:pt idx="711">
                  <c:v>-8.0058097999999994E-2</c:v>
                </c:pt>
                <c:pt idx="712">
                  <c:v>-4.9033164999999997E-2</c:v>
                </c:pt>
                <c:pt idx="713">
                  <c:v>-4.8761367999999999E-3</c:v>
                </c:pt>
                <c:pt idx="714">
                  <c:v>-3.8488387999999998E-2</c:v>
                </c:pt>
                <c:pt idx="715">
                  <c:v>-1.0928154000000001E-2</c:v>
                </c:pt>
                <c:pt idx="716">
                  <c:v>2.4656296000000001E-2</c:v>
                </c:pt>
                <c:pt idx="717">
                  <c:v>5.2168845999999998E-2</c:v>
                </c:pt>
                <c:pt idx="718">
                  <c:v>3.9267539999999997E-2</c:v>
                </c:pt>
                <c:pt idx="719">
                  <c:v>7.7003479E-2</c:v>
                </c:pt>
                <c:pt idx="720">
                  <c:v>8.3350181999999995E-2</c:v>
                </c:pt>
                <c:pt idx="721">
                  <c:v>0.12180423999999999</c:v>
                </c:pt>
                <c:pt idx="722">
                  <c:v>0.13421440000000001</c:v>
                </c:pt>
                <c:pt idx="723">
                  <c:v>5.5458068999999999E-2</c:v>
                </c:pt>
                <c:pt idx="724">
                  <c:v>2.1972656000000001E-3</c:v>
                </c:pt>
                <c:pt idx="725">
                  <c:v>3.1547545999999998E-3</c:v>
                </c:pt>
                <c:pt idx="726">
                  <c:v>-4.9805640999999998E-2</c:v>
                </c:pt>
                <c:pt idx="727">
                  <c:v>-7.6668739E-2</c:v>
                </c:pt>
                <c:pt idx="728">
                  <c:v>-8.3020209999999997E-2</c:v>
                </c:pt>
                <c:pt idx="729">
                  <c:v>-3.3695220999999997E-2</c:v>
                </c:pt>
                <c:pt idx="730">
                  <c:v>-4.3102264000000001E-2</c:v>
                </c:pt>
                <c:pt idx="731">
                  <c:v>-2.7586936999999999E-2</c:v>
                </c:pt>
                <c:pt idx="732">
                  <c:v>-3.2337189000000002E-2</c:v>
                </c:pt>
                <c:pt idx="733">
                  <c:v>-1.3267517E-2</c:v>
                </c:pt>
                <c:pt idx="734">
                  <c:v>1.6546249E-3</c:v>
                </c:pt>
                <c:pt idx="735">
                  <c:v>-1.7897606E-2</c:v>
                </c:pt>
                <c:pt idx="736">
                  <c:v>-3.3139228999999999E-2</c:v>
                </c:pt>
                <c:pt idx="737">
                  <c:v>2.020359E-2</c:v>
                </c:pt>
                <c:pt idx="738">
                  <c:v>1.3584137E-2</c:v>
                </c:pt>
                <c:pt idx="739">
                  <c:v>3.6603928000000001E-2</c:v>
                </c:pt>
                <c:pt idx="740">
                  <c:v>7.1352958999999994E-2</c:v>
                </c:pt>
                <c:pt idx="741">
                  <c:v>1.3152122E-2</c:v>
                </c:pt>
                <c:pt idx="742">
                  <c:v>1.0075568999999999E-2</c:v>
                </c:pt>
                <c:pt idx="743">
                  <c:v>-1.5021324000000001E-2</c:v>
                </c:pt>
                <c:pt idx="744">
                  <c:v>4.1922569E-2</c:v>
                </c:pt>
                <c:pt idx="745">
                  <c:v>4.0912627999999999E-2</c:v>
                </c:pt>
                <c:pt idx="746">
                  <c:v>-8.2120895000000003E-3</c:v>
                </c:pt>
                <c:pt idx="747">
                  <c:v>-3.5197258000000002E-2</c:v>
                </c:pt>
                <c:pt idx="748">
                  <c:v>6.2389374000000001E-3</c:v>
                </c:pt>
                <c:pt idx="749">
                  <c:v>-4.0678024E-2</c:v>
                </c:pt>
                <c:pt idx="750">
                  <c:v>2.4834632999999998E-2</c:v>
                </c:pt>
                <c:pt idx="751">
                  <c:v>0.12193203</c:v>
                </c:pt>
                <c:pt idx="752">
                  <c:v>0.19242667999999999</c:v>
                </c:pt>
                <c:pt idx="753">
                  <c:v>0.16290092</c:v>
                </c:pt>
                <c:pt idx="754">
                  <c:v>0.22287272999999999</c:v>
                </c:pt>
                <c:pt idx="755">
                  <c:v>0.17163371999999999</c:v>
                </c:pt>
                <c:pt idx="756">
                  <c:v>0.18987941999999999</c:v>
                </c:pt>
                <c:pt idx="757">
                  <c:v>0.20887089</c:v>
                </c:pt>
                <c:pt idx="758">
                  <c:v>0.15219211999999999</c:v>
                </c:pt>
                <c:pt idx="759">
                  <c:v>0.17855740000000001</c:v>
                </c:pt>
                <c:pt idx="760">
                  <c:v>0.15100384</c:v>
                </c:pt>
                <c:pt idx="761">
                  <c:v>0.1808033</c:v>
                </c:pt>
                <c:pt idx="762">
                  <c:v>0.12804413000000001</c:v>
                </c:pt>
                <c:pt idx="763">
                  <c:v>0.15849495</c:v>
                </c:pt>
                <c:pt idx="764">
                  <c:v>0.17469214999999999</c:v>
                </c:pt>
                <c:pt idx="765">
                  <c:v>0.19681454000000001</c:v>
                </c:pt>
                <c:pt idx="766">
                  <c:v>0.13864613000000001</c:v>
                </c:pt>
                <c:pt idx="767">
                  <c:v>7.4817656999999996E-2</c:v>
                </c:pt>
                <c:pt idx="768">
                  <c:v>9.7642899000000005E-2</c:v>
                </c:pt>
                <c:pt idx="769">
                  <c:v>2.6739120000000002E-2</c:v>
                </c:pt>
                <c:pt idx="770">
                  <c:v>7.5599669999999994E-2</c:v>
                </c:pt>
                <c:pt idx="771">
                  <c:v>9.6086502000000004E-2</c:v>
                </c:pt>
                <c:pt idx="772">
                  <c:v>0.11699867</c:v>
                </c:pt>
                <c:pt idx="773">
                  <c:v>0.12120247000000001</c:v>
                </c:pt>
                <c:pt idx="774">
                  <c:v>0.11805248</c:v>
                </c:pt>
                <c:pt idx="775">
                  <c:v>8.6580275999999998E-2</c:v>
                </c:pt>
                <c:pt idx="776">
                  <c:v>3.6026954999999999E-2</c:v>
                </c:pt>
                <c:pt idx="777">
                  <c:v>7.8480721000000003E-2</c:v>
                </c:pt>
                <c:pt idx="778">
                  <c:v>9.4308852999999998E-2</c:v>
                </c:pt>
                <c:pt idx="779">
                  <c:v>4.1124344E-2</c:v>
                </c:pt>
                <c:pt idx="780">
                  <c:v>3.9093970999999998E-2</c:v>
                </c:pt>
                <c:pt idx="781">
                  <c:v>2.3265839E-2</c:v>
                </c:pt>
                <c:pt idx="782">
                  <c:v>-2.3081779E-2</c:v>
                </c:pt>
                <c:pt idx="783">
                  <c:v>-5.6221008000000003E-2</c:v>
                </c:pt>
                <c:pt idx="784">
                  <c:v>-1.6575812999999998E-2</c:v>
                </c:pt>
                <c:pt idx="785">
                  <c:v>3.2558441E-3</c:v>
                </c:pt>
                <c:pt idx="786">
                  <c:v>4.1460991000000003E-2</c:v>
                </c:pt>
                <c:pt idx="787">
                  <c:v>8.5323334000000001E-2</c:v>
                </c:pt>
                <c:pt idx="788">
                  <c:v>7.6748847999999995E-2</c:v>
                </c:pt>
                <c:pt idx="789">
                  <c:v>0.10371971000000001</c:v>
                </c:pt>
                <c:pt idx="790">
                  <c:v>9.0394020000000005E-2</c:v>
                </c:pt>
                <c:pt idx="791">
                  <c:v>6.5497397999999998E-2</c:v>
                </c:pt>
                <c:pt idx="792">
                  <c:v>-5.1002501999999998E-3</c:v>
                </c:pt>
                <c:pt idx="793">
                  <c:v>3.3401488999999999E-2</c:v>
                </c:pt>
                <c:pt idx="794">
                  <c:v>6.9169043999999999E-2</c:v>
                </c:pt>
                <c:pt idx="795">
                  <c:v>2.3314476000000001E-2</c:v>
                </c:pt>
                <c:pt idx="796">
                  <c:v>3.8520813000000001E-2</c:v>
                </c:pt>
                <c:pt idx="797">
                  <c:v>7.3050499000000005E-2</c:v>
                </c:pt>
                <c:pt idx="798">
                  <c:v>2.6217461000000001E-2</c:v>
                </c:pt>
                <c:pt idx="799">
                  <c:v>-1.8817902000000001E-2</c:v>
                </c:pt>
                <c:pt idx="800" formatCode="0.00E+00">
                  <c:v>9.2506409000000004E-5</c:v>
                </c:pt>
                <c:pt idx="801">
                  <c:v>4.6207428000000002E-2</c:v>
                </c:pt>
                <c:pt idx="802">
                  <c:v>7.9343795999999994E-2</c:v>
                </c:pt>
                <c:pt idx="803">
                  <c:v>3.0431746999999999E-3</c:v>
                </c:pt>
                <c:pt idx="804">
                  <c:v>-1.3946533000000001E-2</c:v>
                </c:pt>
                <c:pt idx="805">
                  <c:v>7.0095061999999996E-3</c:v>
                </c:pt>
                <c:pt idx="806">
                  <c:v>-1.6133307999999999E-2</c:v>
                </c:pt>
                <c:pt idx="807">
                  <c:v>-5.9476375999999997E-2</c:v>
                </c:pt>
                <c:pt idx="808">
                  <c:v>-1.6446590000000001E-2</c:v>
                </c:pt>
                <c:pt idx="809">
                  <c:v>-5.9092045000000003E-2</c:v>
                </c:pt>
                <c:pt idx="810">
                  <c:v>4.2529105999999997E-3</c:v>
                </c:pt>
                <c:pt idx="811">
                  <c:v>5.3791523000000001E-2</c:v>
                </c:pt>
                <c:pt idx="812">
                  <c:v>7.2446345999999995E-2</c:v>
                </c:pt>
                <c:pt idx="813">
                  <c:v>4.5752524999999999E-3</c:v>
                </c:pt>
                <c:pt idx="814">
                  <c:v>1.3886452000000001E-2</c:v>
                </c:pt>
                <c:pt idx="815">
                  <c:v>4.0997982000000002E-2</c:v>
                </c:pt>
                <c:pt idx="816">
                  <c:v>5.9222220999999999E-2</c:v>
                </c:pt>
                <c:pt idx="817">
                  <c:v>1.0941981999999999E-2</c:v>
                </c:pt>
                <c:pt idx="818">
                  <c:v>4.1221619000000001E-2</c:v>
                </c:pt>
                <c:pt idx="819">
                  <c:v>6.7611217000000001E-2</c:v>
                </c:pt>
                <c:pt idx="820">
                  <c:v>4.8347473000000002E-2</c:v>
                </c:pt>
                <c:pt idx="821">
                  <c:v>-6.4802169999999999E-3</c:v>
                </c:pt>
                <c:pt idx="822">
                  <c:v>4.996109E-2</c:v>
                </c:pt>
                <c:pt idx="823">
                  <c:v>5.1468371999999998E-2</c:v>
                </c:pt>
                <c:pt idx="824">
                  <c:v>1.2866974E-2</c:v>
                </c:pt>
                <c:pt idx="825">
                  <c:v>-3.9877414999999999E-2</c:v>
                </c:pt>
                <c:pt idx="826">
                  <c:v>-7.2248936E-2</c:v>
                </c:pt>
                <c:pt idx="827">
                  <c:v>-7.7222823999999995E-2</c:v>
                </c:pt>
                <c:pt idx="828">
                  <c:v>-6.9880486000000004E-3</c:v>
                </c:pt>
                <c:pt idx="829">
                  <c:v>4.2325496999999997E-2</c:v>
                </c:pt>
                <c:pt idx="830">
                  <c:v>5.8021069000000002E-2</c:v>
                </c:pt>
                <c:pt idx="831">
                  <c:v>8.9847565000000004E-2</c:v>
                </c:pt>
                <c:pt idx="832">
                  <c:v>4.9176216000000002E-2</c:v>
                </c:pt>
                <c:pt idx="833">
                  <c:v>3.9875506999999998E-2</c:v>
                </c:pt>
                <c:pt idx="834">
                  <c:v>-4.3087005999999997E-3</c:v>
                </c:pt>
                <c:pt idx="835">
                  <c:v>-3.3038139000000001E-2</c:v>
                </c:pt>
                <c:pt idx="836">
                  <c:v>-4.1046143E-2</c:v>
                </c:pt>
                <c:pt idx="837">
                  <c:v>6.8092346000000002E-3</c:v>
                </c:pt>
                <c:pt idx="838">
                  <c:v>-1.2393474999999999E-2</c:v>
                </c:pt>
                <c:pt idx="839">
                  <c:v>-4.6224593999999999E-3</c:v>
                </c:pt>
                <c:pt idx="840">
                  <c:v>-5.2279948999999999E-2</c:v>
                </c:pt>
                <c:pt idx="841">
                  <c:v>-8.3545207999999996E-2</c:v>
                </c:pt>
                <c:pt idx="842">
                  <c:v>-5.6545258000000001E-2</c:v>
                </c:pt>
                <c:pt idx="843">
                  <c:v>1.2986660000000001E-2</c:v>
                </c:pt>
                <c:pt idx="844">
                  <c:v>-4.3218135999999997E-2</c:v>
                </c:pt>
                <c:pt idx="845">
                  <c:v>-7.5631141999999998E-2</c:v>
                </c:pt>
                <c:pt idx="846">
                  <c:v>-6.6630839999999997E-2</c:v>
                </c:pt>
                <c:pt idx="847">
                  <c:v>-1.9671439999999998E-2</c:v>
                </c:pt>
                <c:pt idx="848">
                  <c:v>-5.6161880000000003E-3</c:v>
                </c:pt>
                <c:pt idx="849">
                  <c:v>-3.7182330999999999E-2</c:v>
                </c:pt>
                <c:pt idx="850">
                  <c:v>-4.1933537E-2</c:v>
                </c:pt>
                <c:pt idx="851">
                  <c:v>-5.9688567999999997E-2</c:v>
                </c:pt>
                <c:pt idx="852">
                  <c:v>-8.2292557000000002E-3</c:v>
                </c:pt>
                <c:pt idx="853">
                  <c:v>-4.4553756999999999E-2</c:v>
                </c:pt>
                <c:pt idx="854">
                  <c:v>-2.4693488999999999E-2</c:v>
                </c:pt>
                <c:pt idx="855">
                  <c:v>-6.8642139000000005E-2</c:v>
                </c:pt>
                <c:pt idx="856">
                  <c:v>-4.3292522E-2</c:v>
                </c:pt>
                <c:pt idx="857">
                  <c:v>-2.0565987000000001E-2</c:v>
                </c:pt>
                <c:pt idx="858">
                  <c:v>2.8119086999999999E-3</c:v>
                </c:pt>
                <c:pt idx="859">
                  <c:v>-3.5724163000000003E-2</c:v>
                </c:pt>
                <c:pt idx="860">
                  <c:v>-6.6518784000000003E-4</c:v>
                </c:pt>
                <c:pt idx="861">
                  <c:v>-4.9864291999999998E-2</c:v>
                </c:pt>
                <c:pt idx="862">
                  <c:v>-9.1022967999999996E-2</c:v>
                </c:pt>
                <c:pt idx="863">
                  <c:v>-0.11435795</c:v>
                </c:pt>
                <c:pt idx="864">
                  <c:v>-0.11516619</c:v>
                </c:pt>
                <c:pt idx="865">
                  <c:v>-0.11538887</c:v>
                </c:pt>
                <c:pt idx="866">
                  <c:v>-0.13217783</c:v>
                </c:pt>
                <c:pt idx="867">
                  <c:v>-7.9732417999999999E-2</c:v>
                </c:pt>
                <c:pt idx="868">
                  <c:v>-3.5786629E-2</c:v>
                </c:pt>
                <c:pt idx="869">
                  <c:v>-2.1385669999999999E-2</c:v>
                </c:pt>
                <c:pt idx="870">
                  <c:v>-3.0148983000000001E-2</c:v>
                </c:pt>
                <c:pt idx="871">
                  <c:v>-6.5451145000000002E-2</c:v>
                </c:pt>
                <c:pt idx="872">
                  <c:v>-2.7845383000000001E-2</c:v>
                </c:pt>
                <c:pt idx="873">
                  <c:v>-6.0891150999999998E-2</c:v>
                </c:pt>
                <c:pt idx="874">
                  <c:v>-6.9682597999999998E-2</c:v>
                </c:pt>
                <c:pt idx="875">
                  <c:v>-0.10478163</c:v>
                </c:pt>
                <c:pt idx="876">
                  <c:v>-6.1145782000000003E-2</c:v>
                </c:pt>
                <c:pt idx="877">
                  <c:v>-1.8522739E-2</c:v>
                </c:pt>
                <c:pt idx="878">
                  <c:v>-5.2413939999999999E-3</c:v>
                </c:pt>
                <c:pt idx="879">
                  <c:v>2.4695873E-2</c:v>
                </c:pt>
                <c:pt idx="880">
                  <c:v>3.6362647999999997E-2</c:v>
                </c:pt>
                <c:pt idx="881">
                  <c:v>1.1063099E-2</c:v>
                </c:pt>
                <c:pt idx="882">
                  <c:v>2.3498535E-3</c:v>
                </c:pt>
                <c:pt idx="883">
                  <c:v>3.4989833999999997E-2</c:v>
                </c:pt>
                <c:pt idx="884">
                  <c:v>-4.9839020000000001E-3</c:v>
                </c:pt>
                <c:pt idx="885">
                  <c:v>-5.3333759000000001E-2</c:v>
                </c:pt>
                <c:pt idx="886">
                  <c:v>-7.3978424000000001E-2</c:v>
                </c:pt>
                <c:pt idx="887">
                  <c:v>-9.5522881000000004E-2</c:v>
                </c:pt>
                <c:pt idx="888">
                  <c:v>-1.8558502000000001E-2</c:v>
                </c:pt>
                <c:pt idx="889">
                  <c:v>-4.9107075E-2</c:v>
                </c:pt>
                <c:pt idx="890">
                  <c:v>-2.4764061E-2</c:v>
                </c:pt>
                <c:pt idx="891">
                  <c:v>-5.6766509999999999E-2</c:v>
                </c:pt>
                <c:pt idx="892">
                  <c:v>6.1259269999999998E-3</c:v>
                </c:pt>
                <c:pt idx="893">
                  <c:v>-1.573658E-2</c:v>
                </c:pt>
                <c:pt idx="894">
                  <c:v>-3.0086517E-2</c:v>
                </c:pt>
                <c:pt idx="895">
                  <c:v>-1.6651153999999999E-3</c:v>
                </c:pt>
                <c:pt idx="896">
                  <c:v>-5.6068420000000001E-2</c:v>
                </c:pt>
                <c:pt idx="897">
                  <c:v>-6.1635493999999999E-2</c:v>
                </c:pt>
                <c:pt idx="898">
                  <c:v>-4.8830509000000001E-2</c:v>
                </c:pt>
                <c:pt idx="899">
                  <c:v>6.5717696999999997E-3</c:v>
                </c:pt>
                <c:pt idx="900">
                  <c:v>4.9658297999999997E-2</c:v>
                </c:pt>
                <c:pt idx="901">
                  <c:v>4.0423870000000001E-2</c:v>
                </c:pt>
                <c:pt idx="902">
                  <c:v>7.3661804000000001E-3</c:v>
                </c:pt>
                <c:pt idx="903">
                  <c:v>-4.9771309E-2</c:v>
                </c:pt>
                <c:pt idx="904">
                  <c:v>-7.7269316000000005E-2</c:v>
                </c:pt>
                <c:pt idx="905">
                  <c:v>-9.8455190999999997E-2</c:v>
                </c:pt>
                <c:pt idx="906">
                  <c:v>-4.3820142999999999E-2</c:v>
                </c:pt>
                <c:pt idx="907">
                  <c:v>1.0288E-2</c:v>
                </c:pt>
                <c:pt idx="908">
                  <c:v>4.2159557000000002E-3</c:v>
                </c:pt>
                <c:pt idx="909">
                  <c:v>-3.5383700999999999E-3</c:v>
                </c:pt>
                <c:pt idx="910">
                  <c:v>1.0104656E-2</c:v>
                </c:pt>
                <c:pt idx="911">
                  <c:v>-3.3219576000000001E-2</c:v>
                </c:pt>
                <c:pt idx="912">
                  <c:v>-1.0382414E-2</c:v>
                </c:pt>
                <c:pt idx="913">
                  <c:v>1.5903233999999999E-2</c:v>
                </c:pt>
                <c:pt idx="914">
                  <c:v>3.3420324000000001E-2</c:v>
                </c:pt>
                <c:pt idx="915">
                  <c:v>6.0996770999999998E-2</c:v>
                </c:pt>
                <c:pt idx="916">
                  <c:v>1.9849062000000001E-2</c:v>
                </c:pt>
                <c:pt idx="917">
                  <c:v>2.4350404999999999E-2</c:v>
                </c:pt>
                <c:pt idx="918">
                  <c:v>1.3550282E-2</c:v>
                </c:pt>
                <c:pt idx="919">
                  <c:v>-1.7635583999999999E-2</c:v>
                </c:pt>
                <c:pt idx="920">
                  <c:v>-4.7591209000000002E-2</c:v>
                </c:pt>
                <c:pt idx="921">
                  <c:v>-4.8110723000000001E-2</c:v>
                </c:pt>
                <c:pt idx="922">
                  <c:v>-5.1123857000000002E-2</c:v>
                </c:pt>
                <c:pt idx="923">
                  <c:v>-5.8921336999999997E-2</c:v>
                </c:pt>
                <c:pt idx="924">
                  <c:v>-6.7603350000000006E-2</c:v>
                </c:pt>
                <c:pt idx="925">
                  <c:v>-1.1815548E-2</c:v>
                </c:pt>
                <c:pt idx="926">
                  <c:v>-2.7726649999999999E-2</c:v>
                </c:pt>
                <c:pt idx="927">
                  <c:v>-3.7294148999999999E-2</c:v>
                </c:pt>
                <c:pt idx="928">
                  <c:v>-4.4686556000000002E-2</c:v>
                </c:pt>
                <c:pt idx="929">
                  <c:v>-8.4328175000000005E-2</c:v>
                </c:pt>
                <c:pt idx="930">
                  <c:v>-0.11216187</c:v>
                </c:pt>
                <c:pt idx="931">
                  <c:v>-3.1524180999999998E-2</c:v>
                </c:pt>
                <c:pt idx="932">
                  <c:v>-1.3823508999999999E-2</c:v>
                </c:pt>
                <c:pt idx="933">
                  <c:v>-2.2760391000000001E-2</c:v>
                </c:pt>
                <c:pt idx="934">
                  <c:v>3.8159131999999998E-2</c:v>
                </c:pt>
                <c:pt idx="935">
                  <c:v>1.1767863999999999E-2</c:v>
                </c:pt>
                <c:pt idx="936">
                  <c:v>-2.0400524E-2</c:v>
                </c:pt>
                <c:pt idx="937">
                  <c:v>-5.6893826000000002E-2</c:v>
                </c:pt>
                <c:pt idx="938">
                  <c:v>-5.1258801999999999E-2</c:v>
                </c:pt>
                <c:pt idx="939">
                  <c:v>-3.2560110000000003E-2</c:v>
                </c:pt>
                <c:pt idx="940">
                  <c:v>7.5664520000000004E-3</c:v>
                </c:pt>
                <c:pt idx="941">
                  <c:v>1.8915415000000001E-2</c:v>
                </c:pt>
                <c:pt idx="942">
                  <c:v>4.1705846999999997E-2</c:v>
                </c:pt>
                <c:pt idx="943">
                  <c:v>3.3690214000000003E-2</c:v>
                </c:pt>
                <c:pt idx="944">
                  <c:v>7.5295210000000001E-2</c:v>
                </c:pt>
                <c:pt idx="945">
                  <c:v>7.3362350000000007E-2</c:v>
                </c:pt>
                <c:pt idx="946">
                  <c:v>9.1247558999999999E-3</c:v>
                </c:pt>
                <c:pt idx="947">
                  <c:v>-3.5469531999999998E-2</c:v>
                </c:pt>
                <c:pt idx="948">
                  <c:v>1.7660855999999999E-2</c:v>
                </c:pt>
                <c:pt idx="949">
                  <c:v>-3.2098293000000001E-3</c:v>
                </c:pt>
                <c:pt idx="950">
                  <c:v>4.8460483999999998E-2</c:v>
                </c:pt>
                <c:pt idx="951">
                  <c:v>5.7440281000000003E-2</c:v>
                </c:pt>
                <c:pt idx="952">
                  <c:v>2.4525762E-2</c:v>
                </c:pt>
                <c:pt idx="953">
                  <c:v>-2.3946404000000001E-2</c:v>
                </c:pt>
                <c:pt idx="954">
                  <c:v>-5.5992007000000003E-2</c:v>
                </c:pt>
                <c:pt idx="955">
                  <c:v>-7.2207212000000007E-2</c:v>
                </c:pt>
                <c:pt idx="956">
                  <c:v>-6.7492485000000005E-2</c:v>
                </c:pt>
                <c:pt idx="957">
                  <c:v>-8.6121797999999999E-2</c:v>
                </c:pt>
                <c:pt idx="958">
                  <c:v>-1.2482284999999999E-2</c:v>
                </c:pt>
                <c:pt idx="959">
                  <c:v>-3.0778645999999998E-3</c:v>
                </c:pt>
                <c:pt idx="960">
                  <c:v>3.8189292E-2</c:v>
                </c:pt>
                <c:pt idx="961">
                  <c:v>8.4323883000000002E-2</c:v>
                </c:pt>
                <c:pt idx="962">
                  <c:v>4.6248554999999997E-2</c:v>
                </c:pt>
                <c:pt idx="963">
                  <c:v>5.5868863999999997E-2</c:v>
                </c:pt>
                <c:pt idx="964">
                  <c:v>7.4424862999999994E-2</c:v>
                </c:pt>
                <c:pt idx="965">
                  <c:v>2.6260256999999999E-2</c:v>
                </c:pt>
                <c:pt idx="966">
                  <c:v>5.6497335000000003E-2</c:v>
                </c:pt>
                <c:pt idx="967">
                  <c:v>1.476562E-2</c:v>
                </c:pt>
                <c:pt idx="968">
                  <c:v>2.7463913E-2</c:v>
                </c:pt>
                <c:pt idx="969">
                  <c:v>4.8659085999999997E-2</c:v>
                </c:pt>
                <c:pt idx="970">
                  <c:v>8.4882616999999994E-2</c:v>
                </c:pt>
                <c:pt idx="971">
                  <c:v>1.9396304999999999E-2</c:v>
                </c:pt>
                <c:pt idx="972">
                  <c:v>3.053844E-2</c:v>
                </c:pt>
                <c:pt idx="973">
                  <c:v>-2.0252466E-2</c:v>
                </c:pt>
                <c:pt idx="974">
                  <c:v>-7.1038604000000005E-2</c:v>
                </c:pt>
                <c:pt idx="975">
                  <c:v>-0.10740829</c:v>
                </c:pt>
                <c:pt idx="976">
                  <c:v>-6.1555445E-2</c:v>
                </c:pt>
                <c:pt idx="977">
                  <c:v>-7.6333463000000004E-2</c:v>
                </c:pt>
                <c:pt idx="978">
                  <c:v>-7.6155305000000006E-2</c:v>
                </c:pt>
                <c:pt idx="979">
                  <c:v>-4.4496477E-2</c:v>
                </c:pt>
                <c:pt idx="980">
                  <c:v>-1.1084973999999999E-2</c:v>
                </c:pt>
                <c:pt idx="981">
                  <c:v>4.8989892E-2</c:v>
                </c:pt>
                <c:pt idx="982">
                  <c:v>9.2771410999999998E-2</c:v>
                </c:pt>
                <c:pt idx="983">
                  <c:v>3.0155360999999999E-2</c:v>
                </c:pt>
                <c:pt idx="984">
                  <c:v>1.5018106E-2</c:v>
                </c:pt>
                <c:pt idx="985">
                  <c:v>3.9923787000000002E-2</c:v>
                </c:pt>
                <c:pt idx="986">
                  <c:v>7.6180874999999995E-2</c:v>
                </c:pt>
                <c:pt idx="987">
                  <c:v>7.8654109999999999E-2</c:v>
                </c:pt>
                <c:pt idx="988">
                  <c:v>7.1727662999999997E-2</c:v>
                </c:pt>
                <c:pt idx="989">
                  <c:v>0.10566354</c:v>
                </c:pt>
                <c:pt idx="990">
                  <c:v>2.4123876999999998E-2</c:v>
                </c:pt>
                <c:pt idx="991">
                  <c:v>-1.6939758999999999E-2</c:v>
                </c:pt>
                <c:pt idx="992">
                  <c:v>1.9168079000000001E-2</c:v>
                </c:pt>
                <c:pt idx="993">
                  <c:v>-7.2106719000000004E-4</c:v>
                </c:pt>
                <c:pt idx="994">
                  <c:v>2.3510352000000002E-2</c:v>
                </c:pt>
                <c:pt idx="995">
                  <c:v>1.4124021E-2</c:v>
                </c:pt>
                <c:pt idx="996">
                  <c:v>-1.2995034000000001E-2</c:v>
                </c:pt>
                <c:pt idx="997">
                  <c:v>8.4689929999999993E-3</c:v>
                </c:pt>
                <c:pt idx="998">
                  <c:v>3.3797427999999997E-2</c:v>
                </c:pt>
                <c:pt idx="999">
                  <c:v>5.6341909000000003E-2</c:v>
                </c:pt>
              </c:numCache>
            </c:numRef>
          </c:yVal>
        </c:ser>
        <c:axId val="82498688"/>
        <c:axId val="82500224"/>
      </c:scatterChart>
      <c:valAx>
        <c:axId val="82498688"/>
        <c:scaling>
          <c:orientation val="minMax"/>
          <c:max val="1000"/>
        </c:scaling>
        <c:axPos val="b"/>
        <c:numFmt formatCode="General" sourceLinked="1"/>
        <c:tickLblPos val="nextTo"/>
        <c:crossAx val="82500224"/>
        <c:crosses val="autoZero"/>
        <c:crossBetween val="midCat"/>
      </c:valAx>
      <c:valAx>
        <c:axId val="82500224"/>
        <c:scaling>
          <c:orientation val="minMax"/>
        </c:scaling>
        <c:axPos val="l"/>
        <c:majorGridlines/>
        <c:numFmt formatCode="General" sourceLinked="1"/>
        <c:tickLblPos val="nextTo"/>
        <c:crossAx val="8249868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22619782714270903"/>
          <c:y val="0.18040378170721774"/>
          <c:w val="0.54407931856750869"/>
          <c:h val="0.76837352078395049"/>
        </c:manualLayout>
      </c:layout>
      <c:scatterChart>
        <c:scatterStyle val="lineMarker"/>
        <c:ser>
          <c:idx val="0"/>
          <c:order val="0"/>
          <c:tx>
            <c:v>delta1</c:v>
          </c:tx>
          <c:marker>
            <c:symbol val="none"/>
          </c:marker>
          <c:xVal>
            <c:numRef>
              <c:f>Лист1!$D$1:$D$1000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Лист1!$Y:$Y</c:f>
              <c:numCache>
                <c:formatCode>0.0000000000</c:formatCode>
                <c:ptCount val="1048576"/>
                <c:pt idx="0">
                  <c:v>-0.2</c:v>
                </c:pt>
                <c:pt idx="1">
                  <c:v>1.0000001E-2</c:v>
                </c:pt>
                <c:pt idx="2">
                  <c:v>7.9999998000000003E-2</c:v>
                </c:pt>
                <c:pt idx="3">
                  <c:v>6.0000001999999997E-2</c:v>
                </c:pt>
                <c:pt idx="4">
                  <c:v>0.17999999</c:v>
                </c:pt>
                <c:pt idx="5">
                  <c:v>0.20999999</c:v>
                </c:pt>
                <c:pt idx="6">
                  <c:v>0.43000000999999999</c:v>
                </c:pt>
                <c:pt idx="7">
                  <c:v>9.9999993999999995E-2</c:v>
                </c:pt>
                <c:pt idx="8">
                  <c:v>0.37</c:v>
                </c:pt>
                <c:pt idx="9">
                  <c:v>0.44</c:v>
                </c:pt>
                <c:pt idx="10">
                  <c:v>0.25999999000000001</c:v>
                </c:pt>
                <c:pt idx="11">
                  <c:v>0.43000000999999999</c:v>
                </c:pt>
                <c:pt idx="12">
                  <c:v>0.62</c:v>
                </c:pt>
                <c:pt idx="13">
                  <c:v>0.49000000999999999</c:v>
                </c:pt>
                <c:pt idx="14">
                  <c:v>0.75</c:v>
                </c:pt>
                <c:pt idx="15">
                  <c:v>0.80000000999999998</c:v>
                </c:pt>
                <c:pt idx="16">
                  <c:v>0.45999997999999997</c:v>
                </c:pt>
                <c:pt idx="17">
                  <c:v>0.58999997000000004</c:v>
                </c:pt>
                <c:pt idx="18">
                  <c:v>0.81999999000000001</c:v>
                </c:pt>
                <c:pt idx="19">
                  <c:v>0.80000000999999998</c:v>
                </c:pt>
                <c:pt idx="20">
                  <c:v>0.61000001000000004</c:v>
                </c:pt>
                <c:pt idx="21">
                  <c:v>0.72000003000000001</c:v>
                </c:pt>
                <c:pt idx="22">
                  <c:v>0.75</c:v>
                </c:pt>
                <c:pt idx="23">
                  <c:v>1.02</c:v>
                </c:pt>
                <c:pt idx="24">
                  <c:v>0.81</c:v>
                </c:pt>
                <c:pt idx="25">
                  <c:v>0.80000000999999998</c:v>
                </c:pt>
                <c:pt idx="26">
                  <c:v>1.21</c:v>
                </c:pt>
                <c:pt idx="27">
                  <c:v>1.08</c:v>
                </c:pt>
                <c:pt idx="28">
                  <c:v>1.3</c:v>
                </c:pt>
                <c:pt idx="29">
                  <c:v>1.0599999</c:v>
                </c:pt>
                <c:pt idx="30">
                  <c:v>1.35</c:v>
                </c:pt>
                <c:pt idx="31">
                  <c:v>1.41</c:v>
                </c:pt>
                <c:pt idx="32">
                  <c:v>1.1899999000000001</c:v>
                </c:pt>
                <c:pt idx="33">
                  <c:v>1.29</c:v>
                </c:pt>
                <c:pt idx="34">
                  <c:v>1.4</c:v>
                </c:pt>
                <c:pt idx="35">
                  <c:v>1.47</c:v>
                </c:pt>
                <c:pt idx="36">
                  <c:v>1.25</c:v>
                </c:pt>
                <c:pt idx="37">
                  <c:v>1.46</c:v>
                </c:pt>
                <c:pt idx="38">
                  <c:v>1.52</c:v>
                </c:pt>
                <c:pt idx="39">
                  <c:v>1.49</c:v>
                </c:pt>
                <c:pt idx="40">
                  <c:v>1.4299999000000001</c:v>
                </c:pt>
                <c:pt idx="41">
                  <c:v>1.75</c:v>
                </c:pt>
                <c:pt idx="42">
                  <c:v>1.87</c:v>
                </c:pt>
                <c:pt idx="43">
                  <c:v>1.86</c:v>
                </c:pt>
                <c:pt idx="44">
                  <c:v>1.58</c:v>
                </c:pt>
                <c:pt idx="45">
                  <c:v>1.91</c:v>
                </c:pt>
                <c:pt idx="46">
                  <c:v>1.76</c:v>
                </c:pt>
                <c:pt idx="47">
                  <c:v>1.71</c:v>
                </c:pt>
                <c:pt idx="48">
                  <c:v>1.76</c:v>
                </c:pt>
                <c:pt idx="49">
                  <c:v>1.97</c:v>
                </c:pt>
                <c:pt idx="50">
                  <c:v>1.84</c:v>
                </c:pt>
                <c:pt idx="51">
                  <c:v>1.9400001</c:v>
                </c:pt>
                <c:pt idx="52">
                  <c:v>2.1400001</c:v>
                </c:pt>
                <c:pt idx="53">
                  <c:v>2.3099999000000002</c:v>
                </c:pt>
                <c:pt idx="54">
                  <c:v>2.25</c:v>
                </c:pt>
                <c:pt idx="55">
                  <c:v>2.2599999999999998</c:v>
                </c:pt>
                <c:pt idx="56">
                  <c:v>2.3499998999999998</c:v>
                </c:pt>
                <c:pt idx="57">
                  <c:v>2.3199999</c:v>
                </c:pt>
                <c:pt idx="58">
                  <c:v>2.2999999999999998</c:v>
                </c:pt>
                <c:pt idx="59">
                  <c:v>2.5599999000000002</c:v>
                </c:pt>
                <c:pt idx="60">
                  <c:v>2.3599999</c:v>
                </c:pt>
                <c:pt idx="61">
                  <c:v>2.25</c:v>
                </c:pt>
                <c:pt idx="62">
                  <c:v>2.3699998999999998</c:v>
                </c:pt>
                <c:pt idx="63">
                  <c:v>2.7</c:v>
                </c:pt>
                <c:pt idx="64">
                  <c:v>2.3699998999999998</c:v>
                </c:pt>
                <c:pt idx="65">
                  <c:v>2.52</c:v>
                </c:pt>
                <c:pt idx="66">
                  <c:v>2.6400001</c:v>
                </c:pt>
                <c:pt idx="67">
                  <c:v>2.52</c:v>
                </c:pt>
                <c:pt idx="68">
                  <c:v>2.8700000999999999</c:v>
                </c:pt>
                <c:pt idx="69">
                  <c:v>2.72</c:v>
                </c:pt>
                <c:pt idx="70">
                  <c:v>2.77</c:v>
                </c:pt>
                <c:pt idx="71">
                  <c:v>2.8900001</c:v>
                </c:pt>
                <c:pt idx="72">
                  <c:v>2.9100001</c:v>
                </c:pt>
                <c:pt idx="73">
                  <c:v>2.77</c:v>
                </c:pt>
                <c:pt idx="74">
                  <c:v>2.9200001000000002</c:v>
                </c:pt>
                <c:pt idx="75">
                  <c:v>2.96</c:v>
                </c:pt>
                <c:pt idx="76">
                  <c:v>2.8399999</c:v>
                </c:pt>
                <c:pt idx="77">
                  <c:v>3.1099999</c:v>
                </c:pt>
                <c:pt idx="78">
                  <c:v>3.3099999000000002</c:v>
                </c:pt>
                <c:pt idx="79">
                  <c:v>3.1800001</c:v>
                </c:pt>
                <c:pt idx="80">
                  <c:v>3.3099999000000002</c:v>
                </c:pt>
                <c:pt idx="81">
                  <c:v>3.4000001000000002</c:v>
                </c:pt>
                <c:pt idx="82">
                  <c:v>3.25</c:v>
                </c:pt>
                <c:pt idx="83">
                  <c:v>3.4000001000000002</c:v>
                </c:pt>
                <c:pt idx="84">
                  <c:v>3.3499998999999998</c:v>
                </c:pt>
                <c:pt idx="85">
                  <c:v>3.52</c:v>
                </c:pt>
                <c:pt idx="86">
                  <c:v>3.29</c:v>
                </c:pt>
                <c:pt idx="87">
                  <c:v>3.6500001000000002</c:v>
                </c:pt>
                <c:pt idx="88">
                  <c:v>3.6400001</c:v>
                </c:pt>
                <c:pt idx="89">
                  <c:v>3.6300001000000002</c:v>
                </c:pt>
                <c:pt idx="90">
                  <c:v>3.51</c:v>
                </c:pt>
                <c:pt idx="91">
                  <c:v>3.52</c:v>
                </c:pt>
                <c:pt idx="92">
                  <c:v>3.74</c:v>
                </c:pt>
                <c:pt idx="93">
                  <c:v>3.5899999</c:v>
                </c:pt>
                <c:pt idx="94">
                  <c:v>3.5799998999999998</c:v>
                </c:pt>
                <c:pt idx="95">
                  <c:v>3.73</c:v>
                </c:pt>
                <c:pt idx="96">
                  <c:v>3.6900000999999998</c:v>
                </c:pt>
                <c:pt idx="97">
                  <c:v>4</c:v>
                </c:pt>
                <c:pt idx="98">
                  <c:v>3.8199999</c:v>
                </c:pt>
                <c:pt idx="99">
                  <c:v>3.9400000999999998</c:v>
                </c:pt>
                <c:pt idx="100">
                  <c:v>4.1599997999999996</c:v>
                </c:pt>
                <c:pt idx="101">
                  <c:v>4.21</c:v>
                </c:pt>
                <c:pt idx="102">
                  <c:v>3.9400000999999998</c:v>
                </c:pt>
                <c:pt idx="103">
                  <c:v>4.0700002</c:v>
                </c:pt>
                <c:pt idx="104">
                  <c:v>4.2699999999999996</c:v>
                </c:pt>
                <c:pt idx="105">
                  <c:v>4.0799998999999998</c:v>
                </c:pt>
                <c:pt idx="106">
                  <c:v>4.4099997999999996</c:v>
                </c:pt>
                <c:pt idx="107">
                  <c:v>4.1799998</c:v>
                </c:pt>
                <c:pt idx="108">
                  <c:v>4.3299998999999998</c:v>
                </c:pt>
                <c:pt idx="109">
                  <c:v>4.1599997999999996</c:v>
                </c:pt>
                <c:pt idx="110">
                  <c:v>4.3899999000000003</c:v>
                </c:pt>
                <c:pt idx="111">
                  <c:v>4.2800001999999999</c:v>
                </c:pt>
                <c:pt idx="112">
                  <c:v>4.5599999000000002</c:v>
                </c:pt>
                <c:pt idx="113">
                  <c:v>4.3899999000000003</c:v>
                </c:pt>
                <c:pt idx="114">
                  <c:v>4.7399997999999997</c:v>
                </c:pt>
                <c:pt idx="115">
                  <c:v>4.4699998000000001</c:v>
                </c:pt>
                <c:pt idx="116">
                  <c:v>4.4800000000000004</c:v>
                </c:pt>
                <c:pt idx="117">
                  <c:v>4.8200002</c:v>
                </c:pt>
                <c:pt idx="118">
                  <c:v>4.6500000999999997</c:v>
                </c:pt>
                <c:pt idx="119">
                  <c:v>4.8600000999999997</c:v>
                </c:pt>
                <c:pt idx="120">
                  <c:v>4.6100000999999997</c:v>
                </c:pt>
                <c:pt idx="121">
                  <c:v>4.6999997999999996</c:v>
                </c:pt>
                <c:pt idx="122">
                  <c:v>4.8600000999999997</c:v>
                </c:pt>
                <c:pt idx="123">
                  <c:v>4.9400000999999998</c:v>
                </c:pt>
                <c:pt idx="124">
                  <c:v>4.8600000999999997</c:v>
                </c:pt>
                <c:pt idx="125">
                  <c:v>4.8299998999999998</c:v>
                </c:pt>
                <c:pt idx="126">
                  <c:v>5.23</c:v>
                </c:pt>
                <c:pt idx="127">
                  <c:v>5.23</c:v>
                </c:pt>
                <c:pt idx="128">
                  <c:v>5.0500002000000004</c:v>
                </c:pt>
                <c:pt idx="129">
                  <c:v>5.3499999000000003</c:v>
                </c:pt>
                <c:pt idx="130">
                  <c:v>5.0300001999999999</c:v>
                </c:pt>
                <c:pt idx="131">
                  <c:v>5.0599999000000002</c:v>
                </c:pt>
                <c:pt idx="132">
                  <c:v>5.1599997999999996</c:v>
                </c:pt>
                <c:pt idx="133">
                  <c:v>5.4699998000000001</c:v>
                </c:pt>
                <c:pt idx="134">
                  <c:v>5.4200001000000002</c:v>
                </c:pt>
                <c:pt idx="135">
                  <c:v>5.4699998000000001</c:v>
                </c:pt>
                <c:pt idx="136">
                  <c:v>5.5300001999999999</c:v>
                </c:pt>
                <c:pt idx="137">
                  <c:v>5.4299998</c:v>
                </c:pt>
                <c:pt idx="138">
                  <c:v>5.4000000999999997</c:v>
                </c:pt>
                <c:pt idx="139">
                  <c:v>5.5700002</c:v>
                </c:pt>
                <c:pt idx="140">
                  <c:v>5.4000000999999997</c:v>
                </c:pt>
                <c:pt idx="141">
                  <c:v>5.7199998000000001</c:v>
                </c:pt>
                <c:pt idx="142">
                  <c:v>5.8499999000000003</c:v>
                </c:pt>
                <c:pt idx="143">
                  <c:v>5.6199998999999998</c:v>
                </c:pt>
                <c:pt idx="144">
                  <c:v>5.77</c:v>
                </c:pt>
                <c:pt idx="145">
                  <c:v>5.7199998000000001</c:v>
                </c:pt>
                <c:pt idx="146">
                  <c:v>5.8800001000000002</c:v>
                </c:pt>
                <c:pt idx="147">
                  <c:v>5.6799998</c:v>
                </c:pt>
                <c:pt idx="148">
                  <c:v>6.0300001999999999</c:v>
                </c:pt>
                <c:pt idx="149">
                  <c:v>5.9099997999999996</c:v>
                </c:pt>
                <c:pt idx="150">
                  <c:v>6.0599999000000002</c:v>
                </c:pt>
                <c:pt idx="151">
                  <c:v>6.02</c:v>
                </c:pt>
                <c:pt idx="152">
                  <c:v>6.2399997999999997</c:v>
                </c:pt>
                <c:pt idx="153">
                  <c:v>6.25</c:v>
                </c:pt>
                <c:pt idx="154">
                  <c:v>6.0900002000000004</c:v>
                </c:pt>
                <c:pt idx="155">
                  <c:v>6.1700001000000002</c:v>
                </c:pt>
                <c:pt idx="156">
                  <c:v>6.4299998</c:v>
                </c:pt>
                <c:pt idx="157">
                  <c:v>6.4499997999999996</c:v>
                </c:pt>
                <c:pt idx="158">
                  <c:v>6.3699998999999998</c:v>
                </c:pt>
                <c:pt idx="159">
                  <c:v>6.3099999000000002</c:v>
                </c:pt>
                <c:pt idx="160">
                  <c:v>6.46</c:v>
                </c:pt>
                <c:pt idx="161">
                  <c:v>6.2800001999999999</c:v>
                </c:pt>
                <c:pt idx="162">
                  <c:v>6.5900002000000004</c:v>
                </c:pt>
                <c:pt idx="163">
                  <c:v>6.6900000999999998</c:v>
                </c:pt>
                <c:pt idx="164">
                  <c:v>6.5900002000000004</c:v>
                </c:pt>
                <c:pt idx="165">
                  <c:v>6.4499997999999996</c:v>
                </c:pt>
                <c:pt idx="166">
                  <c:v>6.46</c:v>
                </c:pt>
                <c:pt idx="167">
                  <c:v>6.71</c:v>
                </c:pt>
                <c:pt idx="168">
                  <c:v>6.8699998999999998</c:v>
                </c:pt>
                <c:pt idx="169">
                  <c:v>6.9299998</c:v>
                </c:pt>
                <c:pt idx="170">
                  <c:v>6.5999999000000003</c:v>
                </c:pt>
                <c:pt idx="171">
                  <c:v>6.6799998</c:v>
                </c:pt>
                <c:pt idx="172">
                  <c:v>6.9400000999999998</c:v>
                </c:pt>
                <c:pt idx="173">
                  <c:v>7.04</c:v>
                </c:pt>
                <c:pt idx="174">
                  <c:v>6.8000002000000004</c:v>
                </c:pt>
                <c:pt idx="175">
                  <c:v>7.1599997999999996</c:v>
                </c:pt>
                <c:pt idx="176">
                  <c:v>6.8499999000000003</c:v>
                </c:pt>
                <c:pt idx="177">
                  <c:v>7.2199998000000001</c:v>
                </c:pt>
                <c:pt idx="178">
                  <c:v>7.21</c:v>
                </c:pt>
                <c:pt idx="179">
                  <c:v>7.0300001999999999</c:v>
                </c:pt>
                <c:pt idx="180">
                  <c:v>7.4000000999999997</c:v>
                </c:pt>
                <c:pt idx="181">
                  <c:v>7.23</c:v>
                </c:pt>
                <c:pt idx="182">
                  <c:v>7.1999997999999996</c:v>
                </c:pt>
                <c:pt idx="183">
                  <c:v>7.4299998</c:v>
                </c:pt>
                <c:pt idx="184">
                  <c:v>7.3000002000000004</c:v>
                </c:pt>
                <c:pt idx="185">
                  <c:v>7.3699998999999998</c:v>
                </c:pt>
                <c:pt idx="186">
                  <c:v>7.3600000999999997</c:v>
                </c:pt>
                <c:pt idx="187">
                  <c:v>7.4400000999999998</c:v>
                </c:pt>
                <c:pt idx="188">
                  <c:v>7.3699998999999998</c:v>
                </c:pt>
                <c:pt idx="189">
                  <c:v>7.52</c:v>
                </c:pt>
                <c:pt idx="190">
                  <c:v>7.7800001999999999</c:v>
                </c:pt>
                <c:pt idx="191">
                  <c:v>7.54</c:v>
                </c:pt>
                <c:pt idx="192">
                  <c:v>7.5500002000000004</c:v>
                </c:pt>
                <c:pt idx="193">
                  <c:v>7.6700001000000002</c:v>
                </c:pt>
                <c:pt idx="194">
                  <c:v>7.6900000999999998</c:v>
                </c:pt>
                <c:pt idx="195">
                  <c:v>7.6199998999999998</c:v>
                </c:pt>
                <c:pt idx="196">
                  <c:v>7.6500000999999997</c:v>
                </c:pt>
                <c:pt idx="197">
                  <c:v>7.8400002000000004</c:v>
                </c:pt>
                <c:pt idx="198">
                  <c:v>7.8899999000000003</c:v>
                </c:pt>
                <c:pt idx="199">
                  <c:v>7.7800001999999999</c:v>
                </c:pt>
                <c:pt idx="200">
                  <c:v>7.8000002000000004</c:v>
                </c:pt>
                <c:pt idx="201">
                  <c:v>8.1499995999999992</c:v>
                </c:pt>
                <c:pt idx="202">
                  <c:v>8.2200003000000006</c:v>
                </c:pt>
                <c:pt idx="203">
                  <c:v>8.1800002999999997</c:v>
                </c:pt>
                <c:pt idx="204">
                  <c:v>8.1400003000000005</c:v>
                </c:pt>
                <c:pt idx="205">
                  <c:v>8.0100002000000003</c:v>
                </c:pt>
                <c:pt idx="206">
                  <c:v>8.4099997999999996</c:v>
                </c:pt>
                <c:pt idx="207">
                  <c:v>8.3500004000000008</c:v>
                </c:pt>
                <c:pt idx="208">
                  <c:v>8.1400003000000005</c:v>
                </c:pt>
                <c:pt idx="209">
                  <c:v>8.1999998000000005</c:v>
                </c:pt>
                <c:pt idx="210">
                  <c:v>8.5299996999999994</c:v>
                </c:pt>
                <c:pt idx="211">
                  <c:v>8.4399996000000002</c:v>
                </c:pt>
                <c:pt idx="212">
                  <c:v>8.5</c:v>
                </c:pt>
                <c:pt idx="213">
                  <c:v>8.4600000000000009</c:v>
                </c:pt>
                <c:pt idx="214">
                  <c:v>8.6000004000000008</c:v>
                </c:pt>
                <c:pt idx="215">
                  <c:v>8.6499995999999992</c:v>
                </c:pt>
                <c:pt idx="216">
                  <c:v>8.8199997000000003</c:v>
                </c:pt>
                <c:pt idx="217">
                  <c:v>8.7399997999999997</c:v>
                </c:pt>
                <c:pt idx="218">
                  <c:v>8.6999998000000005</c:v>
                </c:pt>
                <c:pt idx="219">
                  <c:v>8.8999995999999992</c:v>
                </c:pt>
                <c:pt idx="220">
                  <c:v>8.7899999999999991</c:v>
                </c:pt>
                <c:pt idx="221">
                  <c:v>8.9300002999999997</c:v>
                </c:pt>
                <c:pt idx="222">
                  <c:v>9.0799999000000007</c:v>
                </c:pt>
                <c:pt idx="223">
                  <c:v>9.0399999999999991</c:v>
                </c:pt>
                <c:pt idx="224">
                  <c:v>9.0299996999999994</c:v>
                </c:pt>
                <c:pt idx="225">
                  <c:v>9.0600003999999998</c:v>
                </c:pt>
                <c:pt idx="226">
                  <c:v>8.9399996000000002</c:v>
                </c:pt>
                <c:pt idx="227">
                  <c:v>9.0500001999999995</c:v>
                </c:pt>
                <c:pt idx="228">
                  <c:v>9.3100003999999998</c:v>
                </c:pt>
                <c:pt idx="229">
                  <c:v>9.3000001999999995</c:v>
                </c:pt>
                <c:pt idx="230">
                  <c:v>9.3800001000000002</c:v>
                </c:pt>
                <c:pt idx="231">
                  <c:v>9.3299999000000007</c:v>
                </c:pt>
                <c:pt idx="232">
                  <c:v>9.3999995999999992</c:v>
                </c:pt>
                <c:pt idx="233">
                  <c:v>9.2299994999999999</c:v>
                </c:pt>
                <c:pt idx="234">
                  <c:v>9.2200003000000006</c:v>
                </c:pt>
                <c:pt idx="235">
                  <c:v>9.3500004000000008</c:v>
                </c:pt>
                <c:pt idx="236">
                  <c:v>9.3699998999999998</c:v>
                </c:pt>
                <c:pt idx="237">
                  <c:v>9.3400002000000004</c:v>
                </c:pt>
                <c:pt idx="238">
                  <c:v>9.3800001000000002</c:v>
                </c:pt>
                <c:pt idx="239">
                  <c:v>9.6899996000000002</c:v>
                </c:pt>
                <c:pt idx="240">
                  <c:v>9.5100002000000003</c:v>
                </c:pt>
                <c:pt idx="241">
                  <c:v>9.7399997999999997</c:v>
                </c:pt>
                <c:pt idx="242">
                  <c:v>9.75</c:v>
                </c:pt>
                <c:pt idx="243">
                  <c:v>9.6599997999999996</c:v>
                </c:pt>
                <c:pt idx="244">
                  <c:v>9.6000004000000008</c:v>
                </c:pt>
                <c:pt idx="245">
                  <c:v>9.6000004000000008</c:v>
                </c:pt>
                <c:pt idx="246">
                  <c:v>9.7600002000000003</c:v>
                </c:pt>
                <c:pt idx="247">
                  <c:v>9.7799996999999994</c:v>
                </c:pt>
                <c:pt idx="248">
                  <c:v>9.8100003999999998</c:v>
                </c:pt>
                <c:pt idx="249">
                  <c:v>10.07</c:v>
                </c:pt>
                <c:pt idx="250">
                  <c:v>9.8699998999999998</c:v>
                </c:pt>
                <c:pt idx="251">
                  <c:v>9.8599996999999995</c:v>
                </c:pt>
                <c:pt idx="252">
                  <c:v>9.7200003000000006</c:v>
                </c:pt>
                <c:pt idx="253">
                  <c:v>9.7399997999999997</c:v>
                </c:pt>
                <c:pt idx="254">
                  <c:v>9.9700003000000006</c:v>
                </c:pt>
                <c:pt idx="255">
                  <c:v>9.7399997999999997</c:v>
                </c:pt>
                <c:pt idx="256">
                  <c:v>9.9600000000000009</c:v>
                </c:pt>
                <c:pt idx="257">
                  <c:v>9.5900002000000004</c:v>
                </c:pt>
                <c:pt idx="258">
                  <c:v>9.6300001000000002</c:v>
                </c:pt>
                <c:pt idx="259">
                  <c:v>9.6400003000000005</c:v>
                </c:pt>
                <c:pt idx="260">
                  <c:v>9.6099996999999995</c:v>
                </c:pt>
                <c:pt idx="261">
                  <c:v>9.4700003000000006</c:v>
                </c:pt>
                <c:pt idx="262">
                  <c:v>9.5500001999999995</c:v>
                </c:pt>
                <c:pt idx="263">
                  <c:v>9.5</c:v>
                </c:pt>
                <c:pt idx="264">
                  <c:v>9.5200005000000001</c:v>
                </c:pt>
                <c:pt idx="265">
                  <c:v>9.3800001000000002</c:v>
                </c:pt>
                <c:pt idx="266">
                  <c:v>9.4700003000000006</c:v>
                </c:pt>
                <c:pt idx="267">
                  <c:v>9.4899997999999997</c:v>
                </c:pt>
                <c:pt idx="268">
                  <c:v>9.25</c:v>
                </c:pt>
                <c:pt idx="269">
                  <c:v>9.0399999999999991</c:v>
                </c:pt>
                <c:pt idx="270">
                  <c:v>9.3100003999999998</c:v>
                </c:pt>
                <c:pt idx="271">
                  <c:v>9.1800002999999997</c:v>
                </c:pt>
                <c:pt idx="272">
                  <c:v>9.0399999999999991</c:v>
                </c:pt>
                <c:pt idx="273">
                  <c:v>9.2299994999999999</c:v>
                </c:pt>
                <c:pt idx="274">
                  <c:v>9.1599997999999996</c:v>
                </c:pt>
                <c:pt idx="275">
                  <c:v>8.9099997999999996</c:v>
                </c:pt>
                <c:pt idx="276">
                  <c:v>8.9300002999999997</c:v>
                </c:pt>
                <c:pt idx="277">
                  <c:v>8.8100003999999998</c:v>
                </c:pt>
                <c:pt idx="278">
                  <c:v>8.7899999999999991</c:v>
                </c:pt>
                <c:pt idx="279">
                  <c:v>8.7799996999999994</c:v>
                </c:pt>
                <c:pt idx="280">
                  <c:v>8.8599996999999995</c:v>
                </c:pt>
                <c:pt idx="281">
                  <c:v>8.6599997999999996</c:v>
                </c:pt>
                <c:pt idx="282">
                  <c:v>8.8699998999999998</c:v>
                </c:pt>
                <c:pt idx="283">
                  <c:v>8.7899999999999991</c:v>
                </c:pt>
                <c:pt idx="284">
                  <c:v>8.4700003000000006</c:v>
                </c:pt>
                <c:pt idx="285">
                  <c:v>8.6300001000000002</c:v>
                </c:pt>
                <c:pt idx="286">
                  <c:v>8.3599996999999995</c:v>
                </c:pt>
                <c:pt idx="287">
                  <c:v>8.3900003000000005</c:v>
                </c:pt>
                <c:pt idx="288">
                  <c:v>8.6099996999999995</c:v>
                </c:pt>
                <c:pt idx="289">
                  <c:v>8.5900002000000004</c:v>
                </c:pt>
                <c:pt idx="290">
                  <c:v>8.4799994999999999</c:v>
                </c:pt>
                <c:pt idx="291">
                  <c:v>8.3599996999999995</c:v>
                </c:pt>
                <c:pt idx="292">
                  <c:v>8.5200005000000001</c:v>
                </c:pt>
                <c:pt idx="293">
                  <c:v>8.2600002000000003</c:v>
                </c:pt>
                <c:pt idx="294">
                  <c:v>8.3699998999999998</c:v>
                </c:pt>
                <c:pt idx="295">
                  <c:v>8.1800002999999997</c:v>
                </c:pt>
                <c:pt idx="296">
                  <c:v>8.2399997999999997</c:v>
                </c:pt>
                <c:pt idx="297">
                  <c:v>8.1400003000000005</c:v>
                </c:pt>
                <c:pt idx="298">
                  <c:v>8.0200005000000001</c:v>
                </c:pt>
                <c:pt idx="299">
                  <c:v>7.9400000999999998</c:v>
                </c:pt>
                <c:pt idx="300">
                  <c:v>7.8899999000000003</c:v>
                </c:pt>
                <c:pt idx="301">
                  <c:v>7.8099999000000002</c:v>
                </c:pt>
                <c:pt idx="302">
                  <c:v>8.0299996999999994</c:v>
                </c:pt>
                <c:pt idx="303">
                  <c:v>8.0100002000000003</c:v>
                </c:pt>
                <c:pt idx="304">
                  <c:v>7.8699998999999998</c:v>
                </c:pt>
                <c:pt idx="305">
                  <c:v>7.7800001999999999</c:v>
                </c:pt>
                <c:pt idx="306">
                  <c:v>7.8699998999999998</c:v>
                </c:pt>
                <c:pt idx="307">
                  <c:v>7.7800001999999999</c:v>
                </c:pt>
                <c:pt idx="308">
                  <c:v>7.6799998</c:v>
                </c:pt>
                <c:pt idx="309">
                  <c:v>7.4400000999999998</c:v>
                </c:pt>
                <c:pt idx="310">
                  <c:v>7.5</c:v>
                </c:pt>
                <c:pt idx="311">
                  <c:v>7.5599999000000002</c:v>
                </c:pt>
                <c:pt idx="312">
                  <c:v>7.6100000999999997</c:v>
                </c:pt>
                <c:pt idx="313">
                  <c:v>7.5</c:v>
                </c:pt>
                <c:pt idx="314">
                  <c:v>7.5</c:v>
                </c:pt>
                <c:pt idx="315">
                  <c:v>7.1999997999999996</c:v>
                </c:pt>
                <c:pt idx="316">
                  <c:v>7.1799998</c:v>
                </c:pt>
                <c:pt idx="317">
                  <c:v>7.1399999000000003</c:v>
                </c:pt>
                <c:pt idx="318">
                  <c:v>7.0799998999999998</c:v>
                </c:pt>
                <c:pt idx="319">
                  <c:v>7.2800001999999999</c:v>
                </c:pt>
                <c:pt idx="320">
                  <c:v>7.4000000999999997</c:v>
                </c:pt>
                <c:pt idx="321">
                  <c:v>7.0799998999999998</c:v>
                </c:pt>
                <c:pt idx="322">
                  <c:v>7.1399999000000003</c:v>
                </c:pt>
                <c:pt idx="323">
                  <c:v>7.2199998000000001</c:v>
                </c:pt>
                <c:pt idx="324">
                  <c:v>7.1300001000000002</c:v>
                </c:pt>
                <c:pt idx="325">
                  <c:v>7.0999999000000003</c:v>
                </c:pt>
                <c:pt idx="326">
                  <c:v>6.9299998</c:v>
                </c:pt>
                <c:pt idx="327">
                  <c:v>7.1100000999999997</c:v>
                </c:pt>
                <c:pt idx="328">
                  <c:v>7.0500002000000004</c:v>
                </c:pt>
                <c:pt idx="329">
                  <c:v>6.9699998000000001</c:v>
                </c:pt>
                <c:pt idx="330">
                  <c:v>6.71</c:v>
                </c:pt>
                <c:pt idx="331">
                  <c:v>6.6100000999999997</c:v>
                </c:pt>
                <c:pt idx="332">
                  <c:v>6.8400002000000004</c:v>
                </c:pt>
                <c:pt idx="333">
                  <c:v>6.75</c:v>
                </c:pt>
                <c:pt idx="334">
                  <c:v>6.77</c:v>
                </c:pt>
                <c:pt idx="335">
                  <c:v>6.5599999000000002</c:v>
                </c:pt>
                <c:pt idx="336">
                  <c:v>6.6900000999999998</c:v>
                </c:pt>
                <c:pt idx="337">
                  <c:v>6.3899999000000003</c:v>
                </c:pt>
                <c:pt idx="338">
                  <c:v>6.3299998999999998</c:v>
                </c:pt>
                <c:pt idx="339">
                  <c:v>6.2800001999999999</c:v>
                </c:pt>
                <c:pt idx="340">
                  <c:v>6.2800001999999999</c:v>
                </c:pt>
                <c:pt idx="341">
                  <c:v>6.1700001000000002</c:v>
                </c:pt>
                <c:pt idx="342">
                  <c:v>6.3699998999999998</c:v>
                </c:pt>
                <c:pt idx="343">
                  <c:v>6.1199998999999998</c:v>
                </c:pt>
                <c:pt idx="344">
                  <c:v>6.1399999000000003</c:v>
                </c:pt>
                <c:pt idx="345">
                  <c:v>6.25</c:v>
                </c:pt>
                <c:pt idx="346">
                  <c:v>6.2399997999999997</c:v>
                </c:pt>
                <c:pt idx="347">
                  <c:v>6.27</c:v>
                </c:pt>
                <c:pt idx="348">
                  <c:v>5.96</c:v>
                </c:pt>
                <c:pt idx="349">
                  <c:v>6.2399997999999997</c:v>
                </c:pt>
                <c:pt idx="350">
                  <c:v>6.1100000999999997</c:v>
                </c:pt>
                <c:pt idx="351">
                  <c:v>5.77</c:v>
                </c:pt>
                <c:pt idx="352">
                  <c:v>6.02</c:v>
                </c:pt>
                <c:pt idx="353">
                  <c:v>5.8800001000000002</c:v>
                </c:pt>
                <c:pt idx="354">
                  <c:v>5.9400000999999998</c:v>
                </c:pt>
                <c:pt idx="355">
                  <c:v>5.6300001000000002</c:v>
                </c:pt>
                <c:pt idx="356">
                  <c:v>5.8699998999999998</c:v>
                </c:pt>
                <c:pt idx="357">
                  <c:v>5.6100000999999997</c:v>
                </c:pt>
                <c:pt idx="358">
                  <c:v>5.8400002000000004</c:v>
                </c:pt>
                <c:pt idx="359">
                  <c:v>5.73</c:v>
                </c:pt>
                <c:pt idx="360">
                  <c:v>5.4000000999999997</c:v>
                </c:pt>
                <c:pt idx="361">
                  <c:v>5.6799998</c:v>
                </c:pt>
                <c:pt idx="362">
                  <c:v>5.5300001999999999</c:v>
                </c:pt>
                <c:pt idx="363">
                  <c:v>5.3899999000000003</c:v>
                </c:pt>
                <c:pt idx="364">
                  <c:v>5.5500002000000004</c:v>
                </c:pt>
                <c:pt idx="365">
                  <c:v>5.3099999000000002</c:v>
                </c:pt>
                <c:pt idx="366">
                  <c:v>5.27</c:v>
                </c:pt>
                <c:pt idx="367">
                  <c:v>5.4699998000000001</c:v>
                </c:pt>
                <c:pt idx="368">
                  <c:v>5.4099997999999996</c:v>
                </c:pt>
                <c:pt idx="369">
                  <c:v>5.1999997999999996</c:v>
                </c:pt>
                <c:pt idx="370">
                  <c:v>5.3699998999999998</c:v>
                </c:pt>
                <c:pt idx="371">
                  <c:v>5.27</c:v>
                </c:pt>
                <c:pt idx="372">
                  <c:v>5.2199998000000001</c:v>
                </c:pt>
                <c:pt idx="373">
                  <c:v>5.1399999000000003</c:v>
                </c:pt>
                <c:pt idx="374">
                  <c:v>5.0900002000000004</c:v>
                </c:pt>
                <c:pt idx="375">
                  <c:v>5.1100000999999997</c:v>
                </c:pt>
                <c:pt idx="376">
                  <c:v>4.8099999000000002</c:v>
                </c:pt>
                <c:pt idx="377">
                  <c:v>4.9099997999999996</c:v>
                </c:pt>
                <c:pt idx="378">
                  <c:v>5.04</c:v>
                </c:pt>
                <c:pt idx="379">
                  <c:v>5.0100002000000003</c:v>
                </c:pt>
                <c:pt idx="380">
                  <c:v>4.6900000999999998</c:v>
                </c:pt>
                <c:pt idx="381">
                  <c:v>4.8000002000000004</c:v>
                </c:pt>
                <c:pt idx="382">
                  <c:v>4.5199999999999996</c:v>
                </c:pt>
                <c:pt idx="383">
                  <c:v>4.5900002000000004</c:v>
                </c:pt>
                <c:pt idx="384">
                  <c:v>4.7800001999999999</c:v>
                </c:pt>
                <c:pt idx="385">
                  <c:v>4.5700002</c:v>
                </c:pt>
                <c:pt idx="386">
                  <c:v>4.6799998</c:v>
                </c:pt>
                <c:pt idx="387">
                  <c:v>4.5900002000000004</c:v>
                </c:pt>
                <c:pt idx="388">
                  <c:v>4.3499999000000003</c:v>
                </c:pt>
                <c:pt idx="389">
                  <c:v>4.5900002000000004</c:v>
                </c:pt>
                <c:pt idx="390">
                  <c:v>4.3899999000000003</c:v>
                </c:pt>
                <c:pt idx="391">
                  <c:v>4.1900000999999998</c:v>
                </c:pt>
                <c:pt idx="392">
                  <c:v>4.3000002000000004</c:v>
                </c:pt>
                <c:pt idx="393">
                  <c:v>4.3600000999999997</c:v>
                </c:pt>
                <c:pt idx="394">
                  <c:v>4.29</c:v>
                </c:pt>
                <c:pt idx="395">
                  <c:v>4.2600002000000003</c:v>
                </c:pt>
                <c:pt idx="396">
                  <c:v>4.21</c:v>
                </c:pt>
                <c:pt idx="397">
                  <c:v>3.99</c:v>
                </c:pt>
                <c:pt idx="398">
                  <c:v>4.0300001999999999</c:v>
                </c:pt>
                <c:pt idx="399">
                  <c:v>4.0199999999999996</c:v>
                </c:pt>
                <c:pt idx="400">
                  <c:v>4</c:v>
                </c:pt>
                <c:pt idx="401">
                  <c:v>3.79</c:v>
                </c:pt>
                <c:pt idx="402">
                  <c:v>3.72</c:v>
                </c:pt>
                <c:pt idx="403">
                  <c:v>3.71</c:v>
                </c:pt>
                <c:pt idx="404">
                  <c:v>3.77</c:v>
                </c:pt>
                <c:pt idx="405">
                  <c:v>3.6400001</c:v>
                </c:pt>
                <c:pt idx="406">
                  <c:v>3.8299998999999998</c:v>
                </c:pt>
                <c:pt idx="407">
                  <c:v>3.8599999</c:v>
                </c:pt>
                <c:pt idx="408">
                  <c:v>3.6900000999999998</c:v>
                </c:pt>
                <c:pt idx="409">
                  <c:v>3.45</c:v>
                </c:pt>
                <c:pt idx="410">
                  <c:v>3.45</c:v>
                </c:pt>
                <c:pt idx="411">
                  <c:v>3.76</c:v>
                </c:pt>
                <c:pt idx="412">
                  <c:v>3.55</c:v>
                </c:pt>
                <c:pt idx="413">
                  <c:v>3.29</c:v>
                </c:pt>
                <c:pt idx="414">
                  <c:v>3.5</c:v>
                </c:pt>
                <c:pt idx="415">
                  <c:v>3.5799998999999998</c:v>
                </c:pt>
                <c:pt idx="416">
                  <c:v>3.51</c:v>
                </c:pt>
                <c:pt idx="417">
                  <c:v>3.1300001000000002</c:v>
                </c:pt>
                <c:pt idx="418">
                  <c:v>3.3099999000000002</c:v>
                </c:pt>
                <c:pt idx="419">
                  <c:v>3.4000001000000002</c:v>
                </c:pt>
                <c:pt idx="420">
                  <c:v>3.0699999</c:v>
                </c:pt>
                <c:pt idx="421">
                  <c:v>2.99</c:v>
                </c:pt>
                <c:pt idx="422">
                  <c:v>3.3099999000000002</c:v>
                </c:pt>
                <c:pt idx="423">
                  <c:v>2.8800001000000002</c:v>
                </c:pt>
                <c:pt idx="424">
                  <c:v>2.95</c:v>
                </c:pt>
                <c:pt idx="425">
                  <c:v>3.1400001</c:v>
                </c:pt>
                <c:pt idx="426">
                  <c:v>2.8099999000000002</c:v>
                </c:pt>
                <c:pt idx="427">
                  <c:v>2.9100001</c:v>
                </c:pt>
                <c:pt idx="428">
                  <c:v>2.7</c:v>
                </c:pt>
                <c:pt idx="429">
                  <c:v>2.6700001000000002</c:v>
                </c:pt>
                <c:pt idx="430">
                  <c:v>2.8599999</c:v>
                </c:pt>
                <c:pt idx="431">
                  <c:v>2.8399999</c:v>
                </c:pt>
                <c:pt idx="432">
                  <c:v>2.9200001000000002</c:v>
                </c:pt>
                <c:pt idx="433">
                  <c:v>2.8499998999999998</c:v>
                </c:pt>
                <c:pt idx="434">
                  <c:v>2.71</c:v>
                </c:pt>
                <c:pt idx="435">
                  <c:v>2.5899999</c:v>
                </c:pt>
                <c:pt idx="436">
                  <c:v>2.3799999000000001</c:v>
                </c:pt>
                <c:pt idx="437">
                  <c:v>2.5099999999999998</c:v>
                </c:pt>
                <c:pt idx="438">
                  <c:v>2.5799998999999998</c:v>
                </c:pt>
                <c:pt idx="439">
                  <c:v>2.25</c:v>
                </c:pt>
                <c:pt idx="440">
                  <c:v>2.5099999999999998</c:v>
                </c:pt>
                <c:pt idx="441">
                  <c:v>2.2799999999999998</c:v>
                </c:pt>
                <c:pt idx="442">
                  <c:v>2.48</c:v>
                </c:pt>
                <c:pt idx="443">
                  <c:v>2.4200001000000002</c:v>
                </c:pt>
                <c:pt idx="444">
                  <c:v>2.3199999</c:v>
                </c:pt>
                <c:pt idx="445">
                  <c:v>2.04</c:v>
                </c:pt>
                <c:pt idx="446">
                  <c:v>2.1300001000000002</c:v>
                </c:pt>
                <c:pt idx="447">
                  <c:v>1.92</c:v>
                </c:pt>
                <c:pt idx="448">
                  <c:v>2.1800001</c:v>
                </c:pt>
                <c:pt idx="449">
                  <c:v>2.0099999999999998</c:v>
                </c:pt>
                <c:pt idx="450">
                  <c:v>1.96</c:v>
                </c:pt>
                <c:pt idx="451">
                  <c:v>2.0999998999999998</c:v>
                </c:pt>
                <c:pt idx="452">
                  <c:v>1.8</c:v>
                </c:pt>
                <c:pt idx="453">
                  <c:v>1.73</c:v>
                </c:pt>
                <c:pt idx="454">
                  <c:v>1.9</c:v>
                </c:pt>
                <c:pt idx="455">
                  <c:v>1.8099999</c:v>
                </c:pt>
                <c:pt idx="456">
                  <c:v>1.84</c:v>
                </c:pt>
                <c:pt idx="457">
                  <c:v>1.91</c:v>
                </c:pt>
                <c:pt idx="458">
                  <c:v>1.52</c:v>
                </c:pt>
                <c:pt idx="459">
                  <c:v>1.46</c:v>
                </c:pt>
                <c:pt idx="460">
                  <c:v>1.7</c:v>
                </c:pt>
                <c:pt idx="461">
                  <c:v>1.59</c:v>
                </c:pt>
                <c:pt idx="462">
                  <c:v>1.66</c:v>
                </c:pt>
                <c:pt idx="463">
                  <c:v>1.38</c:v>
                </c:pt>
                <c:pt idx="464">
                  <c:v>1.28</c:v>
                </c:pt>
                <c:pt idx="465">
                  <c:v>1.48</c:v>
                </c:pt>
                <c:pt idx="466">
                  <c:v>1.28</c:v>
                </c:pt>
                <c:pt idx="467">
                  <c:v>1.1799999000000001</c:v>
                </c:pt>
                <c:pt idx="468">
                  <c:v>1.3099999</c:v>
                </c:pt>
                <c:pt idx="469">
                  <c:v>1.4400001</c:v>
                </c:pt>
                <c:pt idx="470">
                  <c:v>1.3099999</c:v>
                </c:pt>
                <c:pt idx="471">
                  <c:v>0.97000003000000001</c:v>
                </c:pt>
                <c:pt idx="472">
                  <c:v>1.1799999000000001</c:v>
                </c:pt>
                <c:pt idx="473">
                  <c:v>1.08</c:v>
                </c:pt>
                <c:pt idx="474">
                  <c:v>1.0700000999999999</c:v>
                </c:pt>
                <c:pt idx="475">
                  <c:v>0.89999998000000003</c:v>
                </c:pt>
                <c:pt idx="476">
                  <c:v>1.0599999</c:v>
                </c:pt>
                <c:pt idx="477">
                  <c:v>0.75</c:v>
                </c:pt>
                <c:pt idx="478">
                  <c:v>0.98000001999999997</c:v>
                </c:pt>
                <c:pt idx="479">
                  <c:v>0.88999998999999996</c:v>
                </c:pt>
                <c:pt idx="480">
                  <c:v>0.69999999000000002</c:v>
                </c:pt>
                <c:pt idx="481">
                  <c:v>0.86000001000000004</c:v>
                </c:pt>
                <c:pt idx="482">
                  <c:v>0.56000000000000005</c:v>
                </c:pt>
                <c:pt idx="483">
                  <c:v>0.5</c:v>
                </c:pt>
                <c:pt idx="484">
                  <c:v>0.60000001999999997</c:v>
                </c:pt>
                <c:pt idx="485">
                  <c:v>0.41</c:v>
                </c:pt>
                <c:pt idx="486">
                  <c:v>0.37</c:v>
                </c:pt>
                <c:pt idx="487">
                  <c:v>0.34</c:v>
                </c:pt>
                <c:pt idx="488">
                  <c:v>0.40000001000000002</c:v>
                </c:pt>
                <c:pt idx="489">
                  <c:v>0.54000002000000003</c:v>
                </c:pt>
                <c:pt idx="490">
                  <c:v>0.23</c:v>
                </c:pt>
                <c:pt idx="491">
                  <c:v>0.41</c:v>
                </c:pt>
                <c:pt idx="492">
                  <c:v>0.25999999000000001</c:v>
                </c:pt>
                <c:pt idx="493">
                  <c:v>0.46000001000000001</c:v>
                </c:pt>
                <c:pt idx="494">
                  <c:v>3.9999995000000003E-2</c:v>
                </c:pt>
                <c:pt idx="495">
                  <c:v>0.37</c:v>
                </c:pt>
                <c:pt idx="496">
                  <c:v>0.02</c:v>
                </c:pt>
                <c:pt idx="497">
                  <c:v>0.1</c:v>
                </c:pt>
                <c:pt idx="498">
                  <c:v>0.15000000999999999</c:v>
                </c:pt>
                <c:pt idx="499">
                  <c:v>-3.9999999000000001E-2</c:v>
                </c:pt>
                <c:pt idx="500">
                  <c:v>0.14000000000000001</c:v>
                </c:pt>
                <c:pt idx="501">
                  <c:v>2.9999998999999999E-2</c:v>
                </c:pt>
                <c:pt idx="502">
                  <c:v>-1.0000004E-2</c:v>
                </c:pt>
                <c:pt idx="503">
                  <c:v>0.31</c:v>
                </c:pt>
                <c:pt idx="504">
                  <c:v>0.23999999</c:v>
                </c:pt>
                <c:pt idx="505">
                  <c:v>0.31</c:v>
                </c:pt>
                <c:pt idx="506">
                  <c:v>0.28000000000000003</c:v>
                </c:pt>
                <c:pt idx="507">
                  <c:v>0.28999998999999999</c:v>
                </c:pt>
                <c:pt idx="508">
                  <c:v>0.27000001000000001</c:v>
                </c:pt>
                <c:pt idx="509">
                  <c:v>0.2</c:v>
                </c:pt>
                <c:pt idx="510">
                  <c:v>0.57999997999999997</c:v>
                </c:pt>
                <c:pt idx="511">
                  <c:v>0.60000001999999997</c:v>
                </c:pt>
                <c:pt idx="512">
                  <c:v>0.51999998000000003</c:v>
                </c:pt>
                <c:pt idx="513">
                  <c:v>0.31999999000000001</c:v>
                </c:pt>
                <c:pt idx="514">
                  <c:v>0.47999998999999999</c:v>
                </c:pt>
                <c:pt idx="515">
                  <c:v>0.73000001999999997</c:v>
                </c:pt>
                <c:pt idx="516">
                  <c:v>0.63999998999999996</c:v>
                </c:pt>
                <c:pt idx="517">
                  <c:v>0.70999997999999997</c:v>
                </c:pt>
                <c:pt idx="518">
                  <c:v>0.59000003000000001</c:v>
                </c:pt>
                <c:pt idx="519">
                  <c:v>0.68000000999999999</c:v>
                </c:pt>
                <c:pt idx="520">
                  <c:v>0.87</c:v>
                </c:pt>
                <c:pt idx="521">
                  <c:v>0.64999998000000003</c:v>
                </c:pt>
                <c:pt idx="522">
                  <c:v>0.83999997000000004</c:v>
                </c:pt>
                <c:pt idx="523">
                  <c:v>1.02</c:v>
                </c:pt>
                <c:pt idx="524">
                  <c:v>0.76999998000000003</c:v>
                </c:pt>
                <c:pt idx="525">
                  <c:v>0.89999998000000003</c:v>
                </c:pt>
                <c:pt idx="526">
                  <c:v>1.22</c:v>
                </c:pt>
                <c:pt idx="527">
                  <c:v>0.99000001000000004</c:v>
                </c:pt>
                <c:pt idx="528">
                  <c:v>1.1499999999999999</c:v>
                </c:pt>
                <c:pt idx="529">
                  <c:v>0.98000001999999997</c:v>
                </c:pt>
                <c:pt idx="530">
                  <c:v>1.0700000999999999</c:v>
                </c:pt>
                <c:pt idx="531">
                  <c:v>1.1299999999999999</c:v>
                </c:pt>
                <c:pt idx="532">
                  <c:v>1.1299999999999999</c:v>
                </c:pt>
                <c:pt idx="533">
                  <c:v>1.4</c:v>
                </c:pt>
                <c:pt idx="534">
                  <c:v>1.5600000999999999</c:v>
                </c:pt>
                <c:pt idx="535">
                  <c:v>1.4400001</c:v>
                </c:pt>
                <c:pt idx="536">
                  <c:v>1.63</c:v>
                </c:pt>
                <c:pt idx="537">
                  <c:v>1.3200000999999999</c:v>
                </c:pt>
                <c:pt idx="538">
                  <c:v>1.71</c:v>
                </c:pt>
                <c:pt idx="539">
                  <c:v>1.49</c:v>
                </c:pt>
                <c:pt idx="540">
                  <c:v>1.6799999000000001</c:v>
                </c:pt>
                <c:pt idx="541">
                  <c:v>1.45</c:v>
                </c:pt>
                <c:pt idx="542">
                  <c:v>1.85</c:v>
                </c:pt>
                <c:pt idx="543">
                  <c:v>1.89</c:v>
                </c:pt>
                <c:pt idx="544">
                  <c:v>1.6799999000000001</c:v>
                </c:pt>
                <c:pt idx="545">
                  <c:v>1.8099999</c:v>
                </c:pt>
                <c:pt idx="546">
                  <c:v>1.97</c:v>
                </c:pt>
                <c:pt idx="547">
                  <c:v>1.72</c:v>
                </c:pt>
                <c:pt idx="548">
                  <c:v>1.74</c:v>
                </c:pt>
                <c:pt idx="549">
                  <c:v>1.83</c:v>
                </c:pt>
                <c:pt idx="550">
                  <c:v>1.84</c:v>
                </c:pt>
                <c:pt idx="551">
                  <c:v>2.1900000999999998</c:v>
                </c:pt>
                <c:pt idx="552">
                  <c:v>1.92</c:v>
                </c:pt>
                <c:pt idx="553">
                  <c:v>2.04</c:v>
                </c:pt>
                <c:pt idx="554">
                  <c:v>2.1099999</c:v>
                </c:pt>
                <c:pt idx="555">
                  <c:v>2.0999998999999998</c:v>
                </c:pt>
                <c:pt idx="556">
                  <c:v>2.3099999000000002</c:v>
                </c:pt>
                <c:pt idx="557">
                  <c:v>2.1700001000000002</c:v>
                </c:pt>
                <c:pt idx="558">
                  <c:v>2.5099999999999998</c:v>
                </c:pt>
                <c:pt idx="559">
                  <c:v>2.48</c:v>
                </c:pt>
                <c:pt idx="560">
                  <c:v>2.4200001000000002</c:v>
                </c:pt>
                <c:pt idx="561">
                  <c:v>2.48</c:v>
                </c:pt>
                <c:pt idx="562">
                  <c:v>2.3499998999999998</c:v>
                </c:pt>
                <c:pt idx="563">
                  <c:v>2.3699998999999998</c:v>
                </c:pt>
                <c:pt idx="564">
                  <c:v>2.5799998999999998</c:v>
                </c:pt>
                <c:pt idx="565">
                  <c:v>2.6500001000000002</c:v>
                </c:pt>
                <c:pt idx="566">
                  <c:v>2.5899999</c:v>
                </c:pt>
                <c:pt idx="567">
                  <c:v>2.74</c:v>
                </c:pt>
                <c:pt idx="568">
                  <c:v>2.5899999</c:v>
                </c:pt>
                <c:pt idx="569">
                  <c:v>2.5599999000000002</c:v>
                </c:pt>
                <c:pt idx="570">
                  <c:v>2.8299998999999998</c:v>
                </c:pt>
                <c:pt idx="571">
                  <c:v>2.79</c:v>
                </c:pt>
                <c:pt idx="572">
                  <c:v>2.96</c:v>
                </c:pt>
                <c:pt idx="573">
                  <c:v>2.9300001</c:v>
                </c:pt>
                <c:pt idx="574">
                  <c:v>3.1500001000000002</c:v>
                </c:pt>
                <c:pt idx="575">
                  <c:v>2.9400000999999998</c:v>
                </c:pt>
                <c:pt idx="576">
                  <c:v>3.24</c:v>
                </c:pt>
                <c:pt idx="577">
                  <c:v>3.23</c:v>
                </c:pt>
                <c:pt idx="578">
                  <c:v>3.25</c:v>
                </c:pt>
                <c:pt idx="579">
                  <c:v>3.03</c:v>
                </c:pt>
                <c:pt idx="580">
                  <c:v>3.4000001000000002</c:v>
                </c:pt>
                <c:pt idx="581">
                  <c:v>3.3299998999999998</c:v>
                </c:pt>
                <c:pt idx="582">
                  <c:v>3.25</c:v>
                </c:pt>
                <c:pt idx="583">
                  <c:v>3.21</c:v>
                </c:pt>
                <c:pt idx="584">
                  <c:v>3.28</c:v>
                </c:pt>
                <c:pt idx="585">
                  <c:v>3.5899999</c:v>
                </c:pt>
                <c:pt idx="586">
                  <c:v>3.3800001000000002</c:v>
                </c:pt>
                <c:pt idx="587">
                  <c:v>3.47</c:v>
                </c:pt>
                <c:pt idx="588">
                  <c:v>3.55</c:v>
                </c:pt>
                <c:pt idx="589">
                  <c:v>3.47</c:v>
                </c:pt>
                <c:pt idx="590">
                  <c:v>3.6400001</c:v>
                </c:pt>
                <c:pt idx="591">
                  <c:v>3.6700001000000002</c:v>
                </c:pt>
                <c:pt idx="592">
                  <c:v>3.5699999</c:v>
                </c:pt>
                <c:pt idx="593">
                  <c:v>3.8399999</c:v>
                </c:pt>
                <c:pt idx="594">
                  <c:v>3.78</c:v>
                </c:pt>
                <c:pt idx="595">
                  <c:v>3.71</c:v>
                </c:pt>
                <c:pt idx="596">
                  <c:v>3.6500001000000002</c:v>
                </c:pt>
                <c:pt idx="597">
                  <c:v>3.9100001</c:v>
                </c:pt>
                <c:pt idx="598">
                  <c:v>3.8099999000000002</c:v>
                </c:pt>
                <c:pt idx="599">
                  <c:v>3.78</c:v>
                </c:pt>
                <c:pt idx="600">
                  <c:v>3.95</c:v>
                </c:pt>
                <c:pt idx="601">
                  <c:v>4.1700001000000002</c:v>
                </c:pt>
                <c:pt idx="602">
                  <c:v>4.1500000999999997</c:v>
                </c:pt>
                <c:pt idx="603">
                  <c:v>3.95</c:v>
                </c:pt>
                <c:pt idx="604">
                  <c:v>4.1199998999999998</c:v>
                </c:pt>
                <c:pt idx="605">
                  <c:v>4.3099999000000002</c:v>
                </c:pt>
                <c:pt idx="606">
                  <c:v>4.2699999999999996</c:v>
                </c:pt>
                <c:pt idx="607">
                  <c:v>4.4299998</c:v>
                </c:pt>
                <c:pt idx="608">
                  <c:v>4.3899999000000003</c:v>
                </c:pt>
                <c:pt idx="609">
                  <c:v>4.5199999999999996</c:v>
                </c:pt>
                <c:pt idx="610">
                  <c:v>4.5500002000000004</c:v>
                </c:pt>
                <c:pt idx="611">
                  <c:v>4.3200002</c:v>
                </c:pt>
                <c:pt idx="612">
                  <c:v>4.5700002</c:v>
                </c:pt>
                <c:pt idx="613">
                  <c:v>4.46</c:v>
                </c:pt>
                <c:pt idx="614">
                  <c:v>4.5199999999999996</c:v>
                </c:pt>
                <c:pt idx="615">
                  <c:v>4.6799998</c:v>
                </c:pt>
                <c:pt idx="616">
                  <c:v>4.5999999000000003</c:v>
                </c:pt>
                <c:pt idx="617">
                  <c:v>4.7199998000000001</c:v>
                </c:pt>
                <c:pt idx="618">
                  <c:v>4.9000000999999997</c:v>
                </c:pt>
                <c:pt idx="619">
                  <c:v>4.6300001000000002</c:v>
                </c:pt>
                <c:pt idx="620">
                  <c:v>4.8099999000000002</c:v>
                </c:pt>
                <c:pt idx="621">
                  <c:v>4.8899999000000003</c:v>
                </c:pt>
                <c:pt idx="622">
                  <c:v>4.7600002000000003</c:v>
                </c:pt>
                <c:pt idx="623">
                  <c:v>5.1100000999999997</c:v>
                </c:pt>
                <c:pt idx="624">
                  <c:v>5.0900002000000004</c:v>
                </c:pt>
                <c:pt idx="625">
                  <c:v>4.9099997999999996</c:v>
                </c:pt>
                <c:pt idx="626">
                  <c:v>4.9800000000000004</c:v>
                </c:pt>
                <c:pt idx="627">
                  <c:v>5.0100002000000003</c:v>
                </c:pt>
                <c:pt idx="628">
                  <c:v>5.1399999000000003</c:v>
                </c:pt>
                <c:pt idx="629">
                  <c:v>5.3200002</c:v>
                </c:pt>
                <c:pt idx="630">
                  <c:v>5.1100000999999997</c:v>
                </c:pt>
                <c:pt idx="631">
                  <c:v>5.1300001000000002</c:v>
                </c:pt>
                <c:pt idx="632">
                  <c:v>5.3000002000000004</c:v>
                </c:pt>
                <c:pt idx="633">
                  <c:v>5.3499999000000003</c:v>
                </c:pt>
                <c:pt idx="634">
                  <c:v>5.3400002000000004</c:v>
                </c:pt>
                <c:pt idx="635">
                  <c:v>5.2399997999999997</c:v>
                </c:pt>
                <c:pt idx="636">
                  <c:v>5.3000002000000004</c:v>
                </c:pt>
                <c:pt idx="637">
                  <c:v>5.29</c:v>
                </c:pt>
                <c:pt idx="638">
                  <c:v>5.6199998999999998</c:v>
                </c:pt>
                <c:pt idx="639">
                  <c:v>5.6999997999999996</c:v>
                </c:pt>
                <c:pt idx="640">
                  <c:v>5.46</c:v>
                </c:pt>
                <c:pt idx="641">
                  <c:v>5.48</c:v>
                </c:pt>
                <c:pt idx="642">
                  <c:v>5.8400002000000004</c:v>
                </c:pt>
                <c:pt idx="643">
                  <c:v>5.5799998999999998</c:v>
                </c:pt>
                <c:pt idx="644">
                  <c:v>5.6999997999999996</c:v>
                </c:pt>
                <c:pt idx="645">
                  <c:v>5.8299998999999998</c:v>
                </c:pt>
                <c:pt idx="646">
                  <c:v>5.9000000999999997</c:v>
                </c:pt>
                <c:pt idx="647">
                  <c:v>6.04</c:v>
                </c:pt>
                <c:pt idx="648">
                  <c:v>6.0500002000000004</c:v>
                </c:pt>
                <c:pt idx="649">
                  <c:v>5.8400002000000004</c:v>
                </c:pt>
                <c:pt idx="650">
                  <c:v>6.0700002</c:v>
                </c:pt>
                <c:pt idx="651">
                  <c:v>6.1100000999999997</c:v>
                </c:pt>
                <c:pt idx="652">
                  <c:v>5.96</c:v>
                </c:pt>
                <c:pt idx="653">
                  <c:v>6.02</c:v>
                </c:pt>
                <c:pt idx="654">
                  <c:v>6.2800001999999999</c:v>
                </c:pt>
                <c:pt idx="655">
                  <c:v>6.02</c:v>
                </c:pt>
                <c:pt idx="656">
                  <c:v>6.3000002000000004</c:v>
                </c:pt>
                <c:pt idx="657">
                  <c:v>6.3299998999999998</c:v>
                </c:pt>
                <c:pt idx="658">
                  <c:v>6.3400002000000004</c:v>
                </c:pt>
                <c:pt idx="659">
                  <c:v>6.2199998000000001</c:v>
                </c:pt>
                <c:pt idx="660">
                  <c:v>6.5700002</c:v>
                </c:pt>
                <c:pt idx="661">
                  <c:v>6.4000000999999997</c:v>
                </c:pt>
                <c:pt idx="662">
                  <c:v>6.29</c:v>
                </c:pt>
                <c:pt idx="663">
                  <c:v>6.3499999000000003</c:v>
                </c:pt>
                <c:pt idx="664">
                  <c:v>6.73</c:v>
                </c:pt>
                <c:pt idx="665">
                  <c:v>6.48</c:v>
                </c:pt>
                <c:pt idx="666">
                  <c:v>6.71</c:v>
                </c:pt>
                <c:pt idx="667">
                  <c:v>6.7199998000000001</c:v>
                </c:pt>
                <c:pt idx="668">
                  <c:v>6.5900002000000004</c:v>
                </c:pt>
                <c:pt idx="669">
                  <c:v>6.8200002</c:v>
                </c:pt>
                <c:pt idx="670">
                  <c:v>7</c:v>
                </c:pt>
                <c:pt idx="671">
                  <c:v>6.8400002000000004</c:v>
                </c:pt>
                <c:pt idx="672">
                  <c:v>6.7600002000000003</c:v>
                </c:pt>
                <c:pt idx="673">
                  <c:v>6.7600002000000003</c:v>
                </c:pt>
                <c:pt idx="674">
                  <c:v>6.8400002000000004</c:v>
                </c:pt>
                <c:pt idx="675">
                  <c:v>6.96</c:v>
                </c:pt>
                <c:pt idx="676">
                  <c:v>7.1999997999999996</c:v>
                </c:pt>
                <c:pt idx="677">
                  <c:v>7.1399999000000003</c:v>
                </c:pt>
                <c:pt idx="678">
                  <c:v>7.0999999000000003</c:v>
                </c:pt>
                <c:pt idx="679">
                  <c:v>7.0700002</c:v>
                </c:pt>
                <c:pt idx="680">
                  <c:v>7.0100002000000003</c:v>
                </c:pt>
                <c:pt idx="681">
                  <c:v>7.4000000999999997</c:v>
                </c:pt>
                <c:pt idx="682">
                  <c:v>7.2600002000000003</c:v>
                </c:pt>
                <c:pt idx="683">
                  <c:v>7.2800001999999999</c:v>
                </c:pt>
                <c:pt idx="684">
                  <c:v>7.46</c:v>
                </c:pt>
                <c:pt idx="685">
                  <c:v>7.4099997999999996</c:v>
                </c:pt>
                <c:pt idx="686">
                  <c:v>7.3600000999999997</c:v>
                </c:pt>
                <c:pt idx="687">
                  <c:v>7.6700001000000002</c:v>
                </c:pt>
                <c:pt idx="688">
                  <c:v>7.4699998000000001</c:v>
                </c:pt>
                <c:pt idx="689">
                  <c:v>7.5900002000000004</c:v>
                </c:pt>
                <c:pt idx="690">
                  <c:v>7.5900002000000004</c:v>
                </c:pt>
                <c:pt idx="691">
                  <c:v>7.5300001999999999</c:v>
                </c:pt>
                <c:pt idx="692">
                  <c:v>7.5</c:v>
                </c:pt>
                <c:pt idx="693">
                  <c:v>7.8400002000000004</c:v>
                </c:pt>
                <c:pt idx="694">
                  <c:v>7.6900000999999998</c:v>
                </c:pt>
                <c:pt idx="695">
                  <c:v>7.6700001000000002</c:v>
                </c:pt>
                <c:pt idx="696">
                  <c:v>7.9899997999999997</c:v>
                </c:pt>
                <c:pt idx="697">
                  <c:v>7.9299998</c:v>
                </c:pt>
                <c:pt idx="698">
                  <c:v>7.9400000999999998</c:v>
                </c:pt>
                <c:pt idx="699">
                  <c:v>7.9099997999999996</c:v>
                </c:pt>
                <c:pt idx="700">
                  <c:v>7.8499999000000003</c:v>
                </c:pt>
                <c:pt idx="701">
                  <c:v>8.0799999000000007</c:v>
                </c:pt>
                <c:pt idx="702">
                  <c:v>8.1199998999999998</c:v>
                </c:pt>
                <c:pt idx="703">
                  <c:v>8.1700000999999993</c:v>
                </c:pt>
                <c:pt idx="704">
                  <c:v>8.2600002000000003</c:v>
                </c:pt>
                <c:pt idx="705">
                  <c:v>8.0799999000000007</c:v>
                </c:pt>
                <c:pt idx="706">
                  <c:v>8.0399999999999991</c:v>
                </c:pt>
                <c:pt idx="707">
                  <c:v>8.0900002000000004</c:v>
                </c:pt>
                <c:pt idx="708">
                  <c:v>8.2600002000000003</c:v>
                </c:pt>
                <c:pt idx="709">
                  <c:v>8.4200000999999993</c:v>
                </c:pt>
                <c:pt idx="710">
                  <c:v>8.2899999999999991</c:v>
                </c:pt>
                <c:pt idx="711">
                  <c:v>8.3500004000000008</c:v>
                </c:pt>
                <c:pt idx="712">
                  <c:v>8.5200005000000001</c:v>
                </c:pt>
                <c:pt idx="713">
                  <c:v>8.6300001000000002</c:v>
                </c:pt>
                <c:pt idx="714">
                  <c:v>8.4300002999999997</c:v>
                </c:pt>
                <c:pt idx="715">
                  <c:v>8.6599997999999996</c:v>
                </c:pt>
                <c:pt idx="716">
                  <c:v>8.75</c:v>
                </c:pt>
                <c:pt idx="717">
                  <c:v>8.7899999999999991</c:v>
                </c:pt>
                <c:pt idx="718">
                  <c:v>8.7100000000000009</c:v>
                </c:pt>
                <c:pt idx="719">
                  <c:v>8.9200000999999993</c:v>
                </c:pt>
                <c:pt idx="720">
                  <c:v>8.8800001000000002</c:v>
                </c:pt>
                <c:pt idx="721">
                  <c:v>9.0399999999999991</c:v>
                </c:pt>
                <c:pt idx="722">
                  <c:v>9.0200005000000001</c:v>
                </c:pt>
                <c:pt idx="723">
                  <c:v>8.75</c:v>
                </c:pt>
                <c:pt idx="724">
                  <c:v>8.8199997000000003</c:v>
                </c:pt>
                <c:pt idx="725">
                  <c:v>9.0100002000000003</c:v>
                </c:pt>
                <c:pt idx="726">
                  <c:v>8.8599996999999995</c:v>
                </c:pt>
                <c:pt idx="727">
                  <c:v>8.9499998000000005</c:v>
                </c:pt>
                <c:pt idx="728">
                  <c:v>9.0399999999999991</c:v>
                </c:pt>
                <c:pt idx="729">
                  <c:v>9.2700005000000001</c:v>
                </c:pt>
                <c:pt idx="730">
                  <c:v>9.1400003000000005</c:v>
                </c:pt>
                <c:pt idx="731">
                  <c:v>9.2600002000000003</c:v>
                </c:pt>
                <c:pt idx="732">
                  <c:v>9.2399997999999997</c:v>
                </c:pt>
                <c:pt idx="733">
                  <c:v>9.3599996999999995</c:v>
                </c:pt>
                <c:pt idx="734">
                  <c:v>9.3999995999999992</c:v>
                </c:pt>
                <c:pt idx="735">
                  <c:v>9.3299999000000007</c:v>
                </c:pt>
                <c:pt idx="736">
                  <c:v>9.3699998999999998</c:v>
                </c:pt>
                <c:pt idx="737">
                  <c:v>9.6400003000000005</c:v>
                </c:pt>
                <c:pt idx="738">
                  <c:v>9.5100002000000003</c:v>
                </c:pt>
                <c:pt idx="739">
                  <c:v>9.6499995999999992</c:v>
                </c:pt>
                <c:pt idx="740">
                  <c:v>9.75</c:v>
                </c:pt>
                <c:pt idx="741">
                  <c:v>9.4899997999999997</c:v>
                </c:pt>
                <c:pt idx="742">
                  <c:v>9.6800002999999997</c:v>
                </c:pt>
                <c:pt idx="743">
                  <c:v>9.6400003000000005</c:v>
                </c:pt>
                <c:pt idx="744">
                  <c:v>9.9499998000000005</c:v>
                </c:pt>
                <c:pt idx="745">
                  <c:v>9.8299999000000007</c:v>
                </c:pt>
                <c:pt idx="746">
                  <c:v>9.6999998000000005</c:v>
                </c:pt>
                <c:pt idx="747">
                  <c:v>9.7799996999999994</c:v>
                </c:pt>
                <c:pt idx="748">
                  <c:v>10.039999999999999</c:v>
                </c:pt>
                <c:pt idx="749">
                  <c:v>9.8000001999999995</c:v>
                </c:pt>
                <c:pt idx="750">
                  <c:v>10.199999999999999</c:v>
                </c:pt>
                <c:pt idx="751">
                  <c:v>10.119999999999999</c:v>
                </c:pt>
                <c:pt idx="752">
                  <c:v>10.08</c:v>
                </c:pt>
                <c:pt idx="753">
                  <c:v>9.7600002000000003</c:v>
                </c:pt>
                <c:pt idx="754">
                  <c:v>10.029999999999999</c:v>
                </c:pt>
                <c:pt idx="755">
                  <c:v>9.6599997999999996</c:v>
                </c:pt>
                <c:pt idx="756">
                  <c:v>9.8400002000000004</c:v>
                </c:pt>
                <c:pt idx="757">
                  <c:v>9.8299999000000007</c:v>
                </c:pt>
                <c:pt idx="758">
                  <c:v>9.5500001999999995</c:v>
                </c:pt>
                <c:pt idx="759">
                  <c:v>9.7700005000000001</c:v>
                </c:pt>
                <c:pt idx="760">
                  <c:v>9.5699997000000003</c:v>
                </c:pt>
                <c:pt idx="761">
                  <c:v>9.7200003000000006</c:v>
                </c:pt>
                <c:pt idx="762">
                  <c:v>9.4200000999999993</c:v>
                </c:pt>
                <c:pt idx="763">
                  <c:v>9.6400003000000005</c:v>
                </c:pt>
                <c:pt idx="764">
                  <c:v>9.5799999000000007</c:v>
                </c:pt>
                <c:pt idx="765">
                  <c:v>9.5799999000000007</c:v>
                </c:pt>
                <c:pt idx="766">
                  <c:v>9.2799996999999994</c:v>
                </c:pt>
                <c:pt idx="767">
                  <c:v>9.1800002999999997</c:v>
                </c:pt>
                <c:pt idx="768">
                  <c:v>9.3999995999999992</c:v>
                </c:pt>
                <c:pt idx="769">
                  <c:v>9.0500001999999995</c:v>
                </c:pt>
                <c:pt idx="770">
                  <c:v>9.3800001000000002</c:v>
                </c:pt>
                <c:pt idx="771">
                  <c:v>9.2799996999999994</c:v>
                </c:pt>
                <c:pt idx="772">
                  <c:v>9.2600002000000003</c:v>
                </c:pt>
                <c:pt idx="773">
                  <c:v>9.1800002999999997</c:v>
                </c:pt>
                <c:pt idx="774">
                  <c:v>9.1199998999999998</c:v>
                </c:pt>
                <c:pt idx="775">
                  <c:v>8.9799994999999999</c:v>
                </c:pt>
                <c:pt idx="776">
                  <c:v>8.8500004000000008</c:v>
                </c:pt>
                <c:pt idx="777">
                  <c:v>9.1000004000000008</c:v>
                </c:pt>
                <c:pt idx="778">
                  <c:v>9</c:v>
                </c:pt>
                <c:pt idx="779">
                  <c:v>8.7299994999999999</c:v>
                </c:pt>
                <c:pt idx="780">
                  <c:v>8.8299999000000007</c:v>
                </c:pt>
                <c:pt idx="781">
                  <c:v>8.7399997999999997</c:v>
                </c:pt>
                <c:pt idx="782">
                  <c:v>8.5799999000000007</c:v>
                </c:pt>
                <c:pt idx="783">
                  <c:v>8.5500001999999995</c:v>
                </c:pt>
                <c:pt idx="784">
                  <c:v>8.7399997999999997</c:v>
                </c:pt>
                <c:pt idx="785">
                  <c:v>8.6599997999999996</c:v>
                </c:pt>
                <c:pt idx="786">
                  <c:v>8.6999998000000005</c:v>
                </c:pt>
                <c:pt idx="787">
                  <c:v>8.7100000000000009</c:v>
                </c:pt>
                <c:pt idx="788">
                  <c:v>8.5200005000000001</c:v>
                </c:pt>
                <c:pt idx="789">
                  <c:v>8.6000004000000008</c:v>
                </c:pt>
                <c:pt idx="790">
                  <c:v>8.4399996000000002</c:v>
                </c:pt>
                <c:pt idx="791">
                  <c:v>8.3500004000000008</c:v>
                </c:pt>
                <c:pt idx="792">
                  <c:v>8.1300001000000002</c:v>
                </c:pt>
                <c:pt idx="793">
                  <c:v>8.4200000999999993</c:v>
                </c:pt>
                <c:pt idx="794">
                  <c:v>8.3999995999999992</c:v>
                </c:pt>
                <c:pt idx="795">
                  <c:v>8.1000004000000008</c:v>
                </c:pt>
                <c:pt idx="796">
                  <c:v>8.2399997999999997</c:v>
                </c:pt>
                <c:pt idx="797">
                  <c:v>8.2799996999999994</c:v>
                </c:pt>
                <c:pt idx="798">
                  <c:v>7.98</c:v>
                </c:pt>
                <c:pt idx="799">
                  <c:v>7.9099997999999996</c:v>
                </c:pt>
                <c:pt idx="800">
                  <c:v>8.0600003999999998</c:v>
                </c:pt>
                <c:pt idx="801">
                  <c:v>8.1300001000000002</c:v>
                </c:pt>
                <c:pt idx="802">
                  <c:v>8.0799999000000007</c:v>
                </c:pt>
                <c:pt idx="803">
                  <c:v>7.6799998</c:v>
                </c:pt>
                <c:pt idx="804">
                  <c:v>7.79</c:v>
                </c:pt>
                <c:pt idx="805">
                  <c:v>7.8699998999999998</c:v>
                </c:pt>
                <c:pt idx="806">
                  <c:v>7.6900000999999998</c:v>
                </c:pt>
                <c:pt idx="807">
                  <c:v>7.5599999000000002</c:v>
                </c:pt>
                <c:pt idx="808">
                  <c:v>7.79</c:v>
                </c:pt>
                <c:pt idx="809">
                  <c:v>7.48</c:v>
                </c:pt>
                <c:pt idx="810">
                  <c:v>7.7800001999999999</c:v>
                </c:pt>
                <c:pt idx="811">
                  <c:v>7.7399997999999997</c:v>
                </c:pt>
                <c:pt idx="812">
                  <c:v>7.6300001000000002</c:v>
                </c:pt>
                <c:pt idx="813">
                  <c:v>7.3000002000000004</c:v>
                </c:pt>
                <c:pt idx="814">
                  <c:v>7.48</c:v>
                </c:pt>
                <c:pt idx="815">
                  <c:v>7.5100002000000003</c:v>
                </c:pt>
                <c:pt idx="816">
                  <c:v>7.46</c:v>
                </c:pt>
                <c:pt idx="817">
                  <c:v>7.1999997999999996</c:v>
                </c:pt>
                <c:pt idx="818">
                  <c:v>7.4000000999999997</c:v>
                </c:pt>
                <c:pt idx="819">
                  <c:v>7.3699998999999998</c:v>
                </c:pt>
                <c:pt idx="820">
                  <c:v>7.1900000999999998</c:v>
                </c:pt>
                <c:pt idx="821">
                  <c:v>7.0100002000000003</c:v>
                </c:pt>
                <c:pt idx="822">
                  <c:v>7.3200002</c:v>
                </c:pt>
                <c:pt idx="823">
                  <c:v>7.1300001000000002</c:v>
                </c:pt>
                <c:pt idx="824">
                  <c:v>6.9499997999999996</c:v>
                </c:pt>
                <c:pt idx="825">
                  <c:v>6.8299998999999998</c:v>
                </c:pt>
                <c:pt idx="826">
                  <c:v>6.8200002</c:v>
                </c:pt>
                <c:pt idx="827">
                  <c:v>6.8499999000000003</c:v>
                </c:pt>
                <c:pt idx="828">
                  <c:v>7.0700002</c:v>
                </c:pt>
                <c:pt idx="829">
                  <c:v>7.0100002000000003</c:v>
                </c:pt>
                <c:pt idx="830">
                  <c:v>6.8899999000000003</c:v>
                </c:pt>
                <c:pt idx="831">
                  <c:v>6.9200001000000002</c:v>
                </c:pt>
                <c:pt idx="832">
                  <c:v>6.6500000999999997</c:v>
                </c:pt>
                <c:pt idx="833">
                  <c:v>6.6900000999999998</c:v>
                </c:pt>
                <c:pt idx="834">
                  <c:v>6.52</c:v>
                </c:pt>
                <c:pt idx="835">
                  <c:v>6.5</c:v>
                </c:pt>
                <c:pt idx="836">
                  <c:v>6.5100002000000003</c:v>
                </c:pt>
                <c:pt idx="837">
                  <c:v>6.6599997999999996</c:v>
                </c:pt>
                <c:pt idx="838">
                  <c:v>6.4200001000000002</c:v>
                </c:pt>
                <c:pt idx="839">
                  <c:v>6.46</c:v>
                </c:pt>
                <c:pt idx="840">
                  <c:v>6.23</c:v>
                </c:pt>
                <c:pt idx="841">
                  <c:v>6.21</c:v>
                </c:pt>
                <c:pt idx="842">
                  <c:v>6.3499999000000003</c:v>
                </c:pt>
                <c:pt idx="843">
                  <c:v>6.48</c:v>
                </c:pt>
                <c:pt idx="844">
                  <c:v>6.0500002000000004</c:v>
                </c:pt>
                <c:pt idx="845">
                  <c:v>6.0500002000000004</c:v>
                </c:pt>
                <c:pt idx="846">
                  <c:v>6.1300001000000002</c:v>
                </c:pt>
                <c:pt idx="847">
                  <c:v>6.23</c:v>
                </c:pt>
                <c:pt idx="848">
                  <c:v>6.1100000999999997</c:v>
                </c:pt>
                <c:pt idx="849">
                  <c:v>5.9200001000000002</c:v>
                </c:pt>
                <c:pt idx="850">
                  <c:v>5.9499997999999996</c:v>
                </c:pt>
                <c:pt idx="851">
                  <c:v>5.8600000999999997</c:v>
                </c:pt>
                <c:pt idx="852">
                  <c:v>6.0500002000000004</c:v>
                </c:pt>
                <c:pt idx="853">
                  <c:v>5.7399997999999997</c:v>
                </c:pt>
                <c:pt idx="854">
                  <c:v>5.8699998999999998</c:v>
                </c:pt>
                <c:pt idx="855">
                  <c:v>5.6199998999999998</c:v>
                </c:pt>
                <c:pt idx="856">
                  <c:v>5.79</c:v>
                </c:pt>
                <c:pt idx="857">
                  <c:v>5.7600002000000003</c:v>
                </c:pt>
                <c:pt idx="858">
                  <c:v>5.7399997999999997</c:v>
                </c:pt>
                <c:pt idx="859">
                  <c:v>5.5</c:v>
                </c:pt>
                <c:pt idx="860">
                  <c:v>5.6900000999999998</c:v>
                </c:pt>
                <c:pt idx="861">
                  <c:v>5.3800001000000002</c:v>
                </c:pt>
                <c:pt idx="862">
                  <c:v>5.3299998999999998</c:v>
                </c:pt>
                <c:pt idx="863">
                  <c:v>5.3200002</c:v>
                </c:pt>
                <c:pt idx="864">
                  <c:v>5.3400002000000004</c:v>
                </c:pt>
                <c:pt idx="865">
                  <c:v>5.3000002000000004</c:v>
                </c:pt>
                <c:pt idx="866">
                  <c:v>5.1999997999999996</c:v>
                </c:pt>
                <c:pt idx="867">
                  <c:v>5.3899999000000003</c:v>
                </c:pt>
                <c:pt idx="868">
                  <c:v>5.3600000999999997</c:v>
                </c:pt>
                <c:pt idx="869">
                  <c:v>5.25</c:v>
                </c:pt>
                <c:pt idx="870">
                  <c:v>5.1399999000000003</c:v>
                </c:pt>
                <c:pt idx="871">
                  <c:v>5</c:v>
                </c:pt>
                <c:pt idx="872">
                  <c:v>5.1900000999999998</c:v>
                </c:pt>
                <c:pt idx="873">
                  <c:v>4.9299998</c:v>
                </c:pt>
                <c:pt idx="874">
                  <c:v>4.9499997999999996</c:v>
                </c:pt>
                <c:pt idx="875">
                  <c:v>4.8099999000000002</c:v>
                </c:pt>
                <c:pt idx="876">
                  <c:v>5.0199999999999996</c:v>
                </c:pt>
                <c:pt idx="877">
                  <c:v>5.0100002000000003</c:v>
                </c:pt>
                <c:pt idx="878">
                  <c:v>4.9000000999999997</c:v>
                </c:pt>
                <c:pt idx="879">
                  <c:v>4.9299998</c:v>
                </c:pt>
                <c:pt idx="880">
                  <c:v>4.8499999000000003</c:v>
                </c:pt>
                <c:pt idx="881">
                  <c:v>4.6900000999999998</c:v>
                </c:pt>
                <c:pt idx="882">
                  <c:v>4.6900000999999998</c:v>
                </c:pt>
                <c:pt idx="883">
                  <c:v>4.79</c:v>
                </c:pt>
                <c:pt idx="884">
                  <c:v>4.5199999999999996</c:v>
                </c:pt>
                <c:pt idx="885">
                  <c:v>4.4200001000000002</c:v>
                </c:pt>
                <c:pt idx="886">
                  <c:v>4.4400000999999998</c:v>
                </c:pt>
                <c:pt idx="887">
                  <c:v>4.3800001000000002</c:v>
                </c:pt>
                <c:pt idx="888">
                  <c:v>4.6700001000000002</c:v>
                </c:pt>
                <c:pt idx="889">
                  <c:v>4.3099999000000002</c:v>
                </c:pt>
                <c:pt idx="890">
                  <c:v>4.4400000999999998</c:v>
                </c:pt>
                <c:pt idx="891">
                  <c:v>4.2199998000000001</c:v>
                </c:pt>
                <c:pt idx="892">
                  <c:v>4.4899997999999997</c:v>
                </c:pt>
                <c:pt idx="893">
                  <c:v>4.1999997999999996</c:v>
                </c:pt>
                <c:pt idx="894">
                  <c:v>4.1700001000000002</c:v>
                </c:pt>
                <c:pt idx="895">
                  <c:v>4.2699999999999996</c:v>
                </c:pt>
                <c:pt idx="896">
                  <c:v>3.96</c:v>
                </c:pt>
                <c:pt idx="897">
                  <c:v>4.0500002000000004</c:v>
                </c:pt>
                <c:pt idx="898">
                  <c:v>4.0700002</c:v>
                </c:pt>
                <c:pt idx="899">
                  <c:v>4.1900000999999998</c:v>
                </c:pt>
                <c:pt idx="900">
                  <c:v>4.1500000999999997</c:v>
                </c:pt>
                <c:pt idx="901">
                  <c:v>3.96</c:v>
                </c:pt>
                <c:pt idx="902">
                  <c:v>3.8299998999999998</c:v>
                </c:pt>
                <c:pt idx="903">
                  <c:v>3.6800001</c:v>
                </c:pt>
                <c:pt idx="904">
                  <c:v>3.7</c:v>
                </c:pt>
                <c:pt idx="905">
                  <c:v>3.6600001</c:v>
                </c:pt>
                <c:pt idx="906">
                  <c:v>3.8699998999999998</c:v>
                </c:pt>
                <c:pt idx="907">
                  <c:v>3.8700000999999999</c:v>
                </c:pt>
                <c:pt idx="908">
                  <c:v>3.6600001</c:v>
                </c:pt>
                <c:pt idx="909">
                  <c:v>3.6099999</c:v>
                </c:pt>
                <c:pt idx="910">
                  <c:v>3.6400001</c:v>
                </c:pt>
                <c:pt idx="911">
                  <c:v>3.4100001</c:v>
                </c:pt>
                <c:pt idx="912">
                  <c:v>3.5699999</c:v>
                </c:pt>
                <c:pt idx="913">
                  <c:v>3.5599999000000002</c:v>
                </c:pt>
                <c:pt idx="914">
                  <c:v>3.51</c:v>
                </c:pt>
                <c:pt idx="915">
                  <c:v>3.52</c:v>
                </c:pt>
                <c:pt idx="916">
                  <c:v>3.26</c:v>
                </c:pt>
                <c:pt idx="917">
                  <c:v>3.3499998999999998</c:v>
                </c:pt>
                <c:pt idx="918">
                  <c:v>3.26</c:v>
                </c:pt>
                <c:pt idx="919">
                  <c:v>3.1400001</c:v>
                </c:pt>
                <c:pt idx="920">
                  <c:v>3.0799998999999998</c:v>
                </c:pt>
                <c:pt idx="921">
                  <c:v>3.1199998999999998</c:v>
                </c:pt>
                <c:pt idx="922">
                  <c:v>3.0699999</c:v>
                </c:pt>
                <c:pt idx="923">
                  <c:v>3.01</c:v>
                </c:pt>
                <c:pt idx="924">
                  <c:v>2.96</c:v>
                </c:pt>
                <c:pt idx="925">
                  <c:v>3.1400001</c:v>
                </c:pt>
                <c:pt idx="926">
                  <c:v>2.8900001</c:v>
                </c:pt>
                <c:pt idx="927">
                  <c:v>2.8599999</c:v>
                </c:pt>
                <c:pt idx="928">
                  <c:v>2.8199999</c:v>
                </c:pt>
                <c:pt idx="929">
                  <c:v>2.6600001</c:v>
                </c:pt>
                <c:pt idx="930">
                  <c:v>2.6300001000000002</c:v>
                </c:pt>
                <c:pt idx="931">
                  <c:v>2.95</c:v>
                </c:pt>
                <c:pt idx="932">
                  <c:v>2.75</c:v>
                </c:pt>
                <c:pt idx="933">
                  <c:v>2.6300001000000002</c:v>
                </c:pt>
                <c:pt idx="934">
                  <c:v>2.8299998999999998</c:v>
                </c:pt>
                <c:pt idx="935">
                  <c:v>2.5299999999999998</c:v>
                </c:pt>
                <c:pt idx="936">
                  <c:v>2.4500000000000002</c:v>
                </c:pt>
                <c:pt idx="937">
                  <c:v>2.3699998999999998</c:v>
                </c:pt>
                <c:pt idx="938">
                  <c:v>2.4500000000000002</c:v>
                </c:pt>
                <c:pt idx="939">
                  <c:v>2.46</c:v>
                </c:pt>
                <c:pt idx="940">
                  <c:v>2.5099999999999998</c:v>
                </c:pt>
                <c:pt idx="941">
                  <c:v>2.4000001000000002</c:v>
                </c:pt>
                <c:pt idx="942">
                  <c:v>2.4100001</c:v>
                </c:pt>
                <c:pt idx="943">
                  <c:v>2.2799999999999998</c:v>
                </c:pt>
                <c:pt idx="944">
                  <c:v>2.4100001</c:v>
                </c:pt>
                <c:pt idx="945">
                  <c:v>2.25</c:v>
                </c:pt>
                <c:pt idx="946">
                  <c:v>1.99</c:v>
                </c:pt>
                <c:pt idx="947">
                  <c:v>1.97</c:v>
                </c:pt>
                <c:pt idx="948">
                  <c:v>2.2400000000000002</c:v>
                </c:pt>
                <c:pt idx="949">
                  <c:v>1.98</c:v>
                </c:pt>
                <c:pt idx="950">
                  <c:v>2.1800001</c:v>
                </c:pt>
                <c:pt idx="951">
                  <c:v>2.0299999999999998</c:v>
                </c:pt>
                <c:pt idx="952">
                  <c:v>1.85</c:v>
                </c:pt>
                <c:pt idx="953">
                  <c:v>1.73</c:v>
                </c:pt>
                <c:pt idx="954">
                  <c:v>1.71</c:v>
                </c:pt>
                <c:pt idx="955">
                  <c:v>1.7</c:v>
                </c:pt>
                <c:pt idx="956">
                  <c:v>1.72</c:v>
                </c:pt>
                <c:pt idx="957">
                  <c:v>1.6</c:v>
                </c:pt>
                <c:pt idx="958">
                  <c:v>1.87</c:v>
                </c:pt>
                <c:pt idx="959">
                  <c:v>1.66</c:v>
                </c:pt>
                <c:pt idx="960">
                  <c:v>1.74</c:v>
                </c:pt>
                <c:pt idx="961">
                  <c:v>1.75</c:v>
                </c:pt>
                <c:pt idx="962">
                  <c:v>1.45</c:v>
                </c:pt>
                <c:pt idx="963">
                  <c:v>1.55</c:v>
                </c:pt>
                <c:pt idx="964">
                  <c:v>1.55</c:v>
                </c:pt>
                <c:pt idx="965">
                  <c:v>1.29</c:v>
                </c:pt>
                <c:pt idx="966">
                  <c:v>1.49</c:v>
                </c:pt>
                <c:pt idx="967">
                  <c:v>1.22</c:v>
                </c:pt>
                <c:pt idx="968">
                  <c:v>1.34</c:v>
                </c:pt>
                <c:pt idx="969">
                  <c:v>1.34</c:v>
                </c:pt>
                <c:pt idx="970">
                  <c:v>1.37</c:v>
                </c:pt>
                <c:pt idx="971">
                  <c:v>1</c:v>
                </c:pt>
                <c:pt idx="972">
                  <c:v>1.1799999000000001</c:v>
                </c:pt>
                <c:pt idx="973">
                  <c:v>0.93000000999999999</c:v>
                </c:pt>
                <c:pt idx="974">
                  <c:v>0.85000001999999997</c:v>
                </c:pt>
                <c:pt idx="975">
                  <c:v>0.81999999000000001</c:v>
                </c:pt>
                <c:pt idx="976">
                  <c:v>1.04</c:v>
                </c:pt>
                <c:pt idx="977">
                  <c:v>0.81999999000000001</c:v>
                </c:pt>
                <c:pt idx="978">
                  <c:v>0.81999999000000001</c:v>
                </c:pt>
                <c:pt idx="979">
                  <c:v>0.88999998999999996</c:v>
                </c:pt>
                <c:pt idx="980">
                  <c:v>0.88</c:v>
                </c:pt>
                <c:pt idx="981">
                  <c:v>0.95999997999999997</c:v>
                </c:pt>
                <c:pt idx="982">
                  <c:v>0.91000002999999996</c:v>
                </c:pt>
                <c:pt idx="983">
                  <c:v>0.52999996999999999</c:v>
                </c:pt>
                <c:pt idx="984">
                  <c:v>0.61000001000000004</c:v>
                </c:pt>
                <c:pt idx="985">
                  <c:v>0.69999999000000002</c:v>
                </c:pt>
                <c:pt idx="986">
                  <c:v>0.71999997000000004</c:v>
                </c:pt>
                <c:pt idx="987">
                  <c:v>0.58999997000000004</c:v>
                </c:pt>
                <c:pt idx="988">
                  <c:v>0.51999998000000003</c:v>
                </c:pt>
                <c:pt idx="989">
                  <c:v>0.62</c:v>
                </c:pt>
                <c:pt idx="990">
                  <c:v>0.2</c:v>
                </c:pt>
                <c:pt idx="991">
                  <c:v>0.24000001000000001</c:v>
                </c:pt>
                <c:pt idx="992">
                  <c:v>0.44</c:v>
                </c:pt>
                <c:pt idx="993">
                  <c:v>0.23</c:v>
                </c:pt>
                <c:pt idx="994">
                  <c:v>0.33000001000000001</c:v>
                </c:pt>
                <c:pt idx="995">
                  <c:v>0.19</c:v>
                </c:pt>
                <c:pt idx="996">
                  <c:v>7.9999998000000003E-2</c:v>
                </c:pt>
                <c:pt idx="997">
                  <c:v>0.19</c:v>
                </c:pt>
                <c:pt idx="998">
                  <c:v>0.18000000999999999</c:v>
                </c:pt>
                <c:pt idx="999">
                  <c:v>0.15000000999999999</c:v>
                </c:pt>
              </c:numCache>
            </c:numRef>
          </c:yVal>
        </c:ser>
        <c:ser>
          <c:idx val="2"/>
          <c:order val="1"/>
          <c:tx>
            <c:v>d2</c:v>
          </c:tx>
          <c:marker>
            <c:symbol val="none"/>
          </c:marker>
          <c:xVal>
            <c:numRef>
              <c:f>Лист1!$D$1:$D$1000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Лист1!$X:$X</c:f>
              <c:numCache>
                <c:formatCode>0.0000000000</c:formatCode>
                <c:ptCount val="1048576"/>
                <c:pt idx="0">
                  <c:v>-0.2</c:v>
                </c:pt>
                <c:pt idx="1">
                  <c:v>-0.19432432999999999</c:v>
                </c:pt>
                <c:pt idx="2">
                  <c:v>-0.18007118</c:v>
                </c:pt>
                <c:pt idx="3">
                  <c:v>-0.16234266999999999</c:v>
                </c:pt>
                <c:pt idx="4">
                  <c:v>-0.13076162</c:v>
                </c:pt>
                <c:pt idx="5">
                  <c:v>-9.4243965999999998E-2</c:v>
                </c:pt>
                <c:pt idx="6">
                  <c:v>-3.1912311999999998E-2</c:v>
                </c:pt>
                <c:pt idx="7">
                  <c:v>-1.5038876E-2</c:v>
                </c:pt>
                <c:pt idx="8">
                  <c:v>3.6832566999999997E-2</c:v>
                </c:pt>
                <c:pt idx="9">
                  <c:v>9.3187869000000007E-2</c:v>
                </c:pt>
                <c:pt idx="10">
                  <c:v>0.11712747</c:v>
                </c:pt>
                <c:pt idx="11">
                  <c:v>0.16288211999999999</c:v>
                </c:pt>
                <c:pt idx="12">
                  <c:v>0.23063821000000001</c:v>
                </c:pt>
                <c:pt idx="13">
                  <c:v>0.26945469</c:v>
                </c:pt>
                <c:pt idx="14">
                  <c:v>0.34187254</c:v>
                </c:pt>
                <c:pt idx="15">
                  <c:v>0.41125466999999999</c:v>
                </c:pt>
                <c:pt idx="16">
                  <c:v>0.41866325999999998</c:v>
                </c:pt>
                <c:pt idx="17">
                  <c:v>0.44477021999999999</c:v>
                </c:pt>
                <c:pt idx="18">
                  <c:v>0.50204908999999998</c:v>
                </c:pt>
                <c:pt idx="19">
                  <c:v>0.54759073000000003</c:v>
                </c:pt>
                <c:pt idx="20">
                  <c:v>0.55713891999999998</c:v>
                </c:pt>
                <c:pt idx="21">
                  <c:v>0.58207220000000004</c:v>
                </c:pt>
                <c:pt idx="22">
                  <c:v>0.60779351000000004</c:v>
                </c:pt>
                <c:pt idx="23">
                  <c:v>0.67095249999999995</c:v>
                </c:pt>
                <c:pt idx="24">
                  <c:v>0.69226288999999996</c:v>
                </c:pt>
                <c:pt idx="25">
                  <c:v>0.70877754999999998</c:v>
                </c:pt>
                <c:pt idx="26">
                  <c:v>0.78561806999999995</c:v>
                </c:pt>
                <c:pt idx="27">
                  <c:v>0.83075273000000005</c:v>
                </c:pt>
                <c:pt idx="28">
                  <c:v>0.90270245000000005</c:v>
                </c:pt>
                <c:pt idx="29">
                  <c:v>0.92682200999999997</c:v>
                </c:pt>
                <c:pt idx="30">
                  <c:v>0.99171317000000003</c:v>
                </c:pt>
                <c:pt idx="31">
                  <c:v>1.0558559000000001</c:v>
                </c:pt>
                <c:pt idx="32">
                  <c:v>1.0764267000000001</c:v>
                </c:pt>
                <c:pt idx="33">
                  <c:v>1.1091783</c:v>
                </c:pt>
                <c:pt idx="34">
                  <c:v>1.1537763999999999</c:v>
                </c:pt>
                <c:pt idx="35">
                  <c:v>1.2022702999999999</c:v>
                </c:pt>
                <c:pt idx="36">
                  <c:v>1.2095898</c:v>
                </c:pt>
                <c:pt idx="37">
                  <c:v>1.2479913</c:v>
                </c:pt>
                <c:pt idx="38">
                  <c:v>1.2897050000000001</c:v>
                </c:pt>
                <c:pt idx="39">
                  <c:v>1.3204212</c:v>
                </c:pt>
                <c:pt idx="40">
                  <c:v>1.3372257000000001</c:v>
                </c:pt>
                <c:pt idx="41">
                  <c:v>1.4005268</c:v>
                </c:pt>
                <c:pt idx="42">
                  <c:v>1.472523</c:v>
                </c:pt>
                <c:pt idx="43">
                  <c:v>1.5319446000000001</c:v>
                </c:pt>
                <c:pt idx="44">
                  <c:v>1.5393142</c:v>
                </c:pt>
                <c:pt idx="45">
                  <c:v>1.5961608</c:v>
                </c:pt>
                <c:pt idx="46">
                  <c:v>1.6212864</c:v>
                </c:pt>
                <c:pt idx="47">
                  <c:v>1.6348912</c:v>
                </c:pt>
                <c:pt idx="48">
                  <c:v>1.6540773</c:v>
                </c:pt>
                <c:pt idx="49">
                  <c:v>1.7025257</c:v>
                </c:pt>
                <c:pt idx="50">
                  <c:v>1.7236081000000001</c:v>
                </c:pt>
                <c:pt idx="51">
                  <c:v>1.756793</c:v>
                </c:pt>
                <c:pt idx="52">
                  <c:v>1.8155599</c:v>
                </c:pt>
                <c:pt idx="53">
                  <c:v>1.8913850000000001</c:v>
                </c:pt>
                <c:pt idx="54">
                  <c:v>1.9463805000000001</c:v>
                </c:pt>
                <c:pt idx="55">
                  <c:v>1.9944757</c:v>
                </c:pt>
                <c:pt idx="56">
                  <c:v>2.0489974000000002</c:v>
                </c:pt>
                <c:pt idx="57">
                  <c:v>2.0905570999999998</c:v>
                </c:pt>
                <c:pt idx="58">
                  <c:v>2.1226764</c:v>
                </c:pt>
                <c:pt idx="59">
                  <c:v>2.1897422999999998</c:v>
                </c:pt>
                <c:pt idx="60">
                  <c:v>2.2158522999999999</c:v>
                </c:pt>
                <c:pt idx="61">
                  <c:v>2.2210888999999998</c:v>
                </c:pt>
                <c:pt idx="62">
                  <c:v>2.2439250999999998</c:v>
                </c:pt>
                <c:pt idx="63">
                  <c:v>2.3138665999999999</c:v>
                </c:pt>
                <c:pt idx="64">
                  <c:v>2.3224749999999998</c:v>
                </c:pt>
                <c:pt idx="65">
                  <c:v>2.3527665</c:v>
                </c:pt>
                <c:pt idx="66">
                  <c:v>2.3968153000000001</c:v>
                </c:pt>
                <c:pt idx="67">
                  <c:v>2.4157063999999999</c:v>
                </c:pt>
                <c:pt idx="68">
                  <c:v>2.4853749000000001</c:v>
                </c:pt>
                <c:pt idx="69">
                  <c:v>2.5213559000000001</c:v>
                </c:pt>
                <c:pt idx="70">
                  <c:v>2.5594869</c:v>
                </c:pt>
                <c:pt idx="71">
                  <c:v>2.6101730000000001</c:v>
                </c:pt>
                <c:pt idx="72">
                  <c:v>2.6561531999999999</c:v>
                </c:pt>
                <c:pt idx="73">
                  <c:v>2.6736121000000002</c:v>
                </c:pt>
                <c:pt idx="74">
                  <c:v>2.7113972</c:v>
                </c:pt>
                <c:pt idx="75">
                  <c:v>2.7495216999999998</c:v>
                </c:pt>
                <c:pt idx="76">
                  <c:v>2.7633969999999999</c:v>
                </c:pt>
                <c:pt idx="77">
                  <c:v>2.8165505</c:v>
                </c:pt>
                <c:pt idx="78">
                  <c:v>2.8922235999999999</c:v>
                </c:pt>
                <c:pt idx="79">
                  <c:v>2.9363556000000002</c:v>
                </c:pt>
                <c:pt idx="80">
                  <c:v>2.9936558999999998</c:v>
                </c:pt>
                <c:pt idx="81">
                  <c:v>3.0559709000000002</c:v>
                </c:pt>
                <c:pt idx="82">
                  <c:v>3.0857263000000001</c:v>
                </c:pt>
                <c:pt idx="83">
                  <c:v>3.1339218999999998</c:v>
                </c:pt>
                <c:pt idx="84">
                  <c:v>3.1670587000000001</c:v>
                </c:pt>
                <c:pt idx="85">
                  <c:v>3.2211843</c:v>
                </c:pt>
                <c:pt idx="86">
                  <c:v>3.2317376000000002</c:v>
                </c:pt>
                <c:pt idx="87">
                  <c:v>3.2958805999999998</c:v>
                </c:pt>
                <c:pt idx="88">
                  <c:v>3.3486530999999999</c:v>
                </c:pt>
                <c:pt idx="89">
                  <c:v>3.3917991999999999</c:v>
                </c:pt>
                <c:pt idx="90">
                  <c:v>3.4099259000000002</c:v>
                </c:pt>
                <c:pt idx="91">
                  <c:v>3.4268063999999998</c:v>
                </c:pt>
                <c:pt idx="92">
                  <c:v>3.4748363000000002</c:v>
                </c:pt>
                <c:pt idx="93">
                  <c:v>3.4924971999999999</c:v>
                </c:pt>
                <c:pt idx="94">
                  <c:v>3.5059160999999999</c:v>
                </c:pt>
                <c:pt idx="95">
                  <c:v>3.5402806</c:v>
                </c:pt>
                <c:pt idx="96">
                  <c:v>3.5632408</c:v>
                </c:pt>
                <c:pt idx="97">
                  <c:v>3.6302202000000001</c:v>
                </c:pt>
                <c:pt idx="98">
                  <c:v>3.6593239</c:v>
                </c:pt>
                <c:pt idx="99">
                  <c:v>3.7023671</c:v>
                </c:pt>
                <c:pt idx="100">
                  <c:v>3.7725474999999999</c:v>
                </c:pt>
                <c:pt idx="101">
                  <c:v>3.8396332000000002</c:v>
                </c:pt>
                <c:pt idx="102">
                  <c:v>3.8550251000000002</c:v>
                </c:pt>
                <c:pt idx="103">
                  <c:v>3.8879926</c:v>
                </c:pt>
                <c:pt idx="104">
                  <c:v>3.9465756000000001</c:v>
                </c:pt>
                <c:pt idx="105">
                  <c:v>3.9670369999999999</c:v>
                </c:pt>
                <c:pt idx="106">
                  <c:v>4.0349678999999998</c:v>
                </c:pt>
                <c:pt idx="107">
                  <c:v>4.0572094999999999</c:v>
                </c:pt>
                <c:pt idx="108">
                  <c:v>4.0990434000000002</c:v>
                </c:pt>
                <c:pt idx="109">
                  <c:v>4.1083913000000001</c:v>
                </c:pt>
                <c:pt idx="110">
                  <c:v>4.1515775000000001</c:v>
                </c:pt>
                <c:pt idx="111">
                  <c:v>4.1712718000000004</c:v>
                </c:pt>
                <c:pt idx="112">
                  <c:v>4.2308855000000003</c:v>
                </c:pt>
                <c:pt idx="113">
                  <c:v>4.2552867000000001</c:v>
                </c:pt>
                <c:pt idx="114">
                  <c:v>4.3296199</c:v>
                </c:pt>
                <c:pt idx="115">
                  <c:v>4.3511480999999996</c:v>
                </c:pt>
                <c:pt idx="116">
                  <c:v>4.3709083</c:v>
                </c:pt>
                <c:pt idx="117">
                  <c:v>4.4397788</c:v>
                </c:pt>
                <c:pt idx="118">
                  <c:v>4.4720173000000001</c:v>
                </c:pt>
                <c:pt idx="119">
                  <c:v>4.5315165999999998</c:v>
                </c:pt>
                <c:pt idx="120">
                  <c:v>4.5435524000000003</c:v>
                </c:pt>
                <c:pt idx="121">
                  <c:v>4.5675445000000003</c:v>
                </c:pt>
                <c:pt idx="122">
                  <c:v>4.6123943000000001</c:v>
                </c:pt>
                <c:pt idx="123">
                  <c:v>4.6626344</c:v>
                </c:pt>
                <c:pt idx="124">
                  <c:v>4.6929015999999999</c:v>
                </c:pt>
                <c:pt idx="125">
                  <c:v>4.7139262999999998</c:v>
                </c:pt>
                <c:pt idx="126">
                  <c:v>4.7930688999999997</c:v>
                </c:pt>
                <c:pt idx="127">
                  <c:v>4.8600744999999996</c:v>
                </c:pt>
                <c:pt idx="128">
                  <c:v>4.8892007</c:v>
                </c:pt>
                <c:pt idx="129">
                  <c:v>4.959867</c:v>
                </c:pt>
                <c:pt idx="130">
                  <c:v>4.9706225000000002</c:v>
                </c:pt>
                <c:pt idx="131">
                  <c:v>4.9843292000000003</c:v>
                </c:pt>
                <c:pt idx="132">
                  <c:v>5.0112690999999998</c:v>
                </c:pt>
                <c:pt idx="133">
                  <c:v>5.0816178000000001</c:v>
                </c:pt>
                <c:pt idx="134">
                  <c:v>5.1335106000000001</c:v>
                </c:pt>
                <c:pt idx="135">
                  <c:v>5.1851130000000003</c:v>
                </c:pt>
                <c:pt idx="136">
                  <c:v>5.2380032999999999</c:v>
                </c:pt>
                <c:pt idx="137">
                  <c:v>5.2674469999999998</c:v>
                </c:pt>
                <c:pt idx="138">
                  <c:v>5.2877745999999997</c:v>
                </c:pt>
                <c:pt idx="139">
                  <c:v>5.3310551999999998</c:v>
                </c:pt>
                <c:pt idx="140">
                  <c:v>5.3416281000000003</c:v>
                </c:pt>
                <c:pt idx="141">
                  <c:v>5.3996534</c:v>
                </c:pt>
                <c:pt idx="142">
                  <c:v>5.4687165999999996</c:v>
                </c:pt>
                <c:pt idx="143">
                  <c:v>5.4919167</c:v>
                </c:pt>
                <c:pt idx="144">
                  <c:v>5.5345620999999996</c:v>
                </c:pt>
                <c:pt idx="145">
                  <c:v>5.5630002000000003</c:v>
                </c:pt>
                <c:pt idx="146">
                  <c:v>5.6116137999999998</c:v>
                </c:pt>
                <c:pt idx="147">
                  <c:v>5.6221012999999997</c:v>
                </c:pt>
                <c:pt idx="148">
                  <c:v>5.6846547000000003</c:v>
                </c:pt>
                <c:pt idx="149">
                  <c:v>5.7192125000000003</c:v>
                </c:pt>
                <c:pt idx="150">
                  <c:v>5.7714743999999998</c:v>
                </c:pt>
                <c:pt idx="151">
                  <c:v>5.8095869999999996</c:v>
                </c:pt>
                <c:pt idx="152">
                  <c:v>5.8755932</c:v>
                </c:pt>
                <c:pt idx="153">
                  <c:v>5.9330106000000002</c:v>
                </c:pt>
                <c:pt idx="154">
                  <c:v>5.9570856000000001</c:v>
                </c:pt>
                <c:pt idx="155">
                  <c:v>5.9897369999999999</c:v>
                </c:pt>
                <c:pt idx="156">
                  <c:v>6.0572537999999998</c:v>
                </c:pt>
                <c:pt idx="157">
                  <c:v>6.1174835999999999</c:v>
                </c:pt>
                <c:pt idx="158">
                  <c:v>6.1562085</c:v>
                </c:pt>
                <c:pt idx="159">
                  <c:v>6.1797934000000003</c:v>
                </c:pt>
                <c:pt idx="160">
                  <c:v>6.2227645000000003</c:v>
                </c:pt>
                <c:pt idx="161">
                  <c:v>6.2315421000000004</c:v>
                </c:pt>
                <c:pt idx="162">
                  <c:v>6.2865137999999998</c:v>
                </c:pt>
                <c:pt idx="163">
                  <c:v>6.3483906000000001</c:v>
                </c:pt>
                <c:pt idx="164">
                  <c:v>6.3854426999999996</c:v>
                </c:pt>
                <c:pt idx="165">
                  <c:v>6.3953427999999999</c:v>
                </c:pt>
                <c:pt idx="166">
                  <c:v>6.4052581999999996</c:v>
                </c:pt>
                <c:pt idx="167">
                  <c:v>6.4519919999999997</c:v>
                </c:pt>
                <c:pt idx="168">
                  <c:v>6.5160955999999999</c:v>
                </c:pt>
                <c:pt idx="169">
                  <c:v>6.5795703000000003</c:v>
                </c:pt>
                <c:pt idx="170">
                  <c:v>6.5827030999999998</c:v>
                </c:pt>
                <c:pt idx="171">
                  <c:v>6.5976242999999997</c:v>
                </c:pt>
                <c:pt idx="172">
                  <c:v>6.6501292999999997</c:v>
                </c:pt>
                <c:pt idx="173">
                  <c:v>6.709918</c:v>
                </c:pt>
                <c:pt idx="174">
                  <c:v>6.7237324999999997</c:v>
                </c:pt>
                <c:pt idx="175">
                  <c:v>6.7906364999999997</c:v>
                </c:pt>
                <c:pt idx="176">
                  <c:v>6.7997402999999998</c:v>
                </c:pt>
                <c:pt idx="177">
                  <c:v>6.8641895999999996</c:v>
                </c:pt>
                <c:pt idx="178">
                  <c:v>6.9172215000000001</c:v>
                </c:pt>
                <c:pt idx="179">
                  <c:v>6.9345169000000002</c:v>
                </c:pt>
                <c:pt idx="180">
                  <c:v>7.0059012999999997</c:v>
                </c:pt>
                <c:pt idx="181">
                  <c:v>7.0402678999999999</c:v>
                </c:pt>
                <c:pt idx="182">
                  <c:v>7.0647634999999998</c:v>
                </c:pt>
                <c:pt idx="183">
                  <c:v>7.1207747000000001</c:v>
                </c:pt>
                <c:pt idx="184">
                  <c:v>7.1482600999999999</c:v>
                </c:pt>
                <c:pt idx="185">
                  <c:v>7.1822653000000001</c:v>
                </c:pt>
                <c:pt idx="186">
                  <c:v>7.2095218000000001</c:v>
                </c:pt>
                <c:pt idx="187">
                  <c:v>7.2448667999999996</c:v>
                </c:pt>
                <c:pt idx="188">
                  <c:v>7.2640567000000003</c:v>
                </c:pt>
                <c:pt idx="189">
                  <c:v>7.3033070999999996</c:v>
                </c:pt>
                <c:pt idx="190">
                  <c:v>7.3764105000000004</c:v>
                </c:pt>
                <c:pt idx="191">
                  <c:v>7.4014977999999996</c:v>
                </c:pt>
                <c:pt idx="192">
                  <c:v>7.4242716</c:v>
                </c:pt>
                <c:pt idx="193">
                  <c:v>7.4619555000000002</c:v>
                </c:pt>
                <c:pt idx="194">
                  <c:v>7.4969273000000003</c:v>
                </c:pt>
                <c:pt idx="195">
                  <c:v>7.5158009999999997</c:v>
                </c:pt>
                <c:pt idx="196">
                  <c:v>7.5363812000000001</c:v>
                </c:pt>
                <c:pt idx="197">
                  <c:v>7.5829430000000002</c:v>
                </c:pt>
                <c:pt idx="198">
                  <c:v>7.6300315999999997</c:v>
                </c:pt>
                <c:pt idx="199">
                  <c:v>7.6530298999999999</c:v>
                </c:pt>
                <c:pt idx="200">
                  <c:v>7.6755686000000001</c:v>
                </c:pt>
                <c:pt idx="201">
                  <c:v>7.7483253000000003</c:v>
                </c:pt>
                <c:pt idx="202">
                  <c:v>7.8206591999999997</c:v>
                </c:pt>
                <c:pt idx="203">
                  <c:v>7.8757663000000004</c:v>
                </c:pt>
                <c:pt idx="204">
                  <c:v>7.9162879000000004</c:v>
                </c:pt>
                <c:pt idx="205">
                  <c:v>7.9306593000000003</c:v>
                </c:pt>
                <c:pt idx="206">
                  <c:v>8.0041685000000005</c:v>
                </c:pt>
                <c:pt idx="207">
                  <c:v>8.0572032999999994</c:v>
                </c:pt>
                <c:pt idx="208">
                  <c:v>8.0699004999999993</c:v>
                </c:pt>
                <c:pt idx="209">
                  <c:v>8.0898523000000004</c:v>
                </c:pt>
                <c:pt idx="210">
                  <c:v>8.1573515000000008</c:v>
                </c:pt>
                <c:pt idx="211">
                  <c:v>8.2006969000000005</c:v>
                </c:pt>
                <c:pt idx="212">
                  <c:v>8.2465963000000002</c:v>
                </c:pt>
                <c:pt idx="213">
                  <c:v>8.2793226000000004</c:v>
                </c:pt>
                <c:pt idx="214">
                  <c:v>8.3285006999999993</c:v>
                </c:pt>
                <c:pt idx="215">
                  <c:v>8.3778047999999998</c:v>
                </c:pt>
                <c:pt idx="216">
                  <c:v>8.4456176999999997</c:v>
                </c:pt>
                <c:pt idx="217">
                  <c:v>8.4907626999999994</c:v>
                </c:pt>
                <c:pt idx="218">
                  <c:v>8.52285</c:v>
                </c:pt>
                <c:pt idx="219">
                  <c:v>8.5806874999999998</c:v>
                </c:pt>
                <c:pt idx="220">
                  <c:v>8.6127862999999998</c:v>
                </c:pt>
                <c:pt idx="221">
                  <c:v>8.6614331999999994</c:v>
                </c:pt>
                <c:pt idx="222">
                  <c:v>8.7256231</c:v>
                </c:pt>
                <c:pt idx="223">
                  <c:v>8.7738341999999996</c:v>
                </c:pt>
                <c:pt idx="224">
                  <c:v>8.8131188999999992</c:v>
                </c:pt>
                <c:pt idx="225">
                  <c:v>8.8509797999999993</c:v>
                </c:pt>
                <c:pt idx="226">
                  <c:v>8.8646317000000003</c:v>
                </c:pt>
                <c:pt idx="227">
                  <c:v>8.8930588000000004</c:v>
                </c:pt>
                <c:pt idx="228">
                  <c:v>8.9569987999999992</c:v>
                </c:pt>
                <c:pt idx="229">
                  <c:v>9.0095997000000008</c:v>
                </c:pt>
                <c:pt idx="230">
                  <c:v>9.0664023999999994</c:v>
                </c:pt>
                <c:pt idx="231">
                  <c:v>9.1068268000000003</c:v>
                </c:pt>
                <c:pt idx="232">
                  <c:v>9.1517868</c:v>
                </c:pt>
                <c:pt idx="233">
                  <c:v>9.1637812000000007</c:v>
                </c:pt>
                <c:pt idx="234">
                  <c:v>9.1724023999999993</c:v>
                </c:pt>
                <c:pt idx="235">
                  <c:v>9.1996383999999995</c:v>
                </c:pt>
                <c:pt idx="236">
                  <c:v>9.2257642999999998</c:v>
                </c:pt>
                <c:pt idx="237">
                  <c:v>9.2432832999999999</c:v>
                </c:pt>
                <c:pt idx="238">
                  <c:v>9.2642498</c:v>
                </c:pt>
                <c:pt idx="239">
                  <c:v>9.3295411999999995</c:v>
                </c:pt>
                <c:pt idx="240">
                  <c:v>9.3572158999999999</c:v>
                </c:pt>
                <c:pt idx="241">
                  <c:v>9.4159184000000007</c:v>
                </c:pt>
                <c:pt idx="242">
                  <c:v>9.4671515999999993</c:v>
                </c:pt>
                <c:pt idx="243">
                  <c:v>9.4967260000000007</c:v>
                </c:pt>
                <c:pt idx="244">
                  <c:v>9.5125636999999994</c:v>
                </c:pt>
                <c:pt idx="245">
                  <c:v>9.5259724000000006</c:v>
                </c:pt>
                <c:pt idx="246">
                  <c:v>9.5618619999999996</c:v>
                </c:pt>
                <c:pt idx="247">
                  <c:v>9.5953149999999994</c:v>
                </c:pt>
                <c:pt idx="248">
                  <c:v>9.6282376999999997</c:v>
                </c:pt>
                <c:pt idx="249">
                  <c:v>9.6959838999999999</c:v>
                </c:pt>
                <c:pt idx="250">
                  <c:v>9.7226706000000007</c:v>
                </c:pt>
                <c:pt idx="251">
                  <c:v>9.7437304999999999</c:v>
                </c:pt>
                <c:pt idx="252">
                  <c:v>9.7400912999999996</c:v>
                </c:pt>
                <c:pt idx="253">
                  <c:v>9.7400769999999994</c:v>
                </c:pt>
                <c:pt idx="254">
                  <c:v>9.7753371999999992</c:v>
                </c:pt>
                <c:pt idx="255">
                  <c:v>9.7699183999999999</c:v>
                </c:pt>
                <c:pt idx="256">
                  <c:v>9.7990685000000006</c:v>
                </c:pt>
                <c:pt idx="257">
                  <c:v>9.7670069000000002</c:v>
                </c:pt>
                <c:pt idx="258">
                  <c:v>9.7459965000000004</c:v>
                </c:pt>
                <c:pt idx="259">
                  <c:v>9.7297411</c:v>
                </c:pt>
                <c:pt idx="260">
                  <c:v>9.7113780999999992</c:v>
                </c:pt>
                <c:pt idx="261">
                  <c:v>9.6743611999999999</c:v>
                </c:pt>
                <c:pt idx="262">
                  <c:v>9.6552895999999997</c:v>
                </c:pt>
                <c:pt idx="263">
                  <c:v>9.6314753999999994</c:v>
                </c:pt>
                <c:pt idx="264">
                  <c:v>9.6143798999999994</c:v>
                </c:pt>
                <c:pt idx="265">
                  <c:v>9.5784368999999998</c:v>
                </c:pt>
                <c:pt idx="266">
                  <c:v>9.5618075999999999</c:v>
                </c:pt>
                <c:pt idx="267">
                  <c:v>9.5507956000000007</c:v>
                </c:pt>
                <c:pt idx="268">
                  <c:v>9.5046672999999995</c:v>
                </c:pt>
                <c:pt idx="269">
                  <c:v>9.4334077999999995</c:v>
                </c:pt>
                <c:pt idx="270">
                  <c:v>9.4144821000000007</c:v>
                </c:pt>
                <c:pt idx="271">
                  <c:v>9.3785229000000001</c:v>
                </c:pt>
                <c:pt idx="272">
                  <c:v>9.3266086999999995</c:v>
                </c:pt>
                <c:pt idx="273">
                  <c:v>9.3117932999999997</c:v>
                </c:pt>
                <c:pt idx="274">
                  <c:v>9.2885150999999997</c:v>
                </c:pt>
                <c:pt idx="275">
                  <c:v>9.2304677999999996</c:v>
                </c:pt>
                <c:pt idx="276">
                  <c:v>9.1843891000000006</c:v>
                </c:pt>
                <c:pt idx="277">
                  <c:v>9.1269741</c:v>
                </c:pt>
                <c:pt idx="278">
                  <c:v>9.0752974000000002</c:v>
                </c:pt>
                <c:pt idx="279">
                  <c:v>9.0300121000000004</c:v>
                </c:pt>
                <c:pt idx="280">
                  <c:v>9.0039396000000007</c:v>
                </c:pt>
                <c:pt idx="281">
                  <c:v>8.9511947999999997</c:v>
                </c:pt>
                <c:pt idx="282">
                  <c:v>8.9387425999999994</c:v>
                </c:pt>
                <c:pt idx="283">
                  <c:v>8.9159316999999998</c:v>
                </c:pt>
                <c:pt idx="284">
                  <c:v>8.8475456000000001</c:v>
                </c:pt>
                <c:pt idx="285">
                  <c:v>8.8141841999999997</c:v>
                </c:pt>
                <c:pt idx="286">
                  <c:v>8.7445325999999994</c:v>
                </c:pt>
                <c:pt idx="287">
                  <c:v>8.6901627000000001</c:v>
                </c:pt>
                <c:pt idx="288">
                  <c:v>8.6778688000000006</c:v>
                </c:pt>
                <c:pt idx="289">
                  <c:v>8.6643933999999998</c:v>
                </c:pt>
                <c:pt idx="290">
                  <c:v>8.6361159999999995</c:v>
                </c:pt>
                <c:pt idx="291">
                  <c:v>8.5937719000000001</c:v>
                </c:pt>
                <c:pt idx="292">
                  <c:v>8.5824584999999995</c:v>
                </c:pt>
                <c:pt idx="293">
                  <c:v>8.5330075999999995</c:v>
                </c:pt>
                <c:pt idx="294">
                  <c:v>8.5080098999999993</c:v>
                </c:pt>
                <c:pt idx="295">
                  <c:v>8.4577074000000003</c:v>
                </c:pt>
                <c:pt idx="296">
                  <c:v>8.4243211999999996</c:v>
                </c:pt>
                <c:pt idx="297">
                  <c:v>8.3807191999999997</c:v>
                </c:pt>
                <c:pt idx="298">
                  <c:v>8.3254012999999993</c:v>
                </c:pt>
                <c:pt idx="299">
                  <c:v>8.2662983000000008</c:v>
                </c:pt>
                <c:pt idx="300">
                  <c:v>8.2085904999999997</c:v>
                </c:pt>
                <c:pt idx="301">
                  <c:v>8.1474647999999998</c:v>
                </c:pt>
                <c:pt idx="302">
                  <c:v>8.1294508000000008</c:v>
                </c:pt>
                <c:pt idx="303">
                  <c:v>8.1111325999999995</c:v>
                </c:pt>
                <c:pt idx="304">
                  <c:v>8.0741539000000007</c:v>
                </c:pt>
                <c:pt idx="305">
                  <c:v>8.0290441999999995</c:v>
                </c:pt>
                <c:pt idx="306">
                  <c:v>8.0046538999999992</c:v>
                </c:pt>
                <c:pt idx="307">
                  <c:v>7.9702019999999996</c:v>
                </c:pt>
                <c:pt idx="308">
                  <c:v>7.9256978</c:v>
                </c:pt>
                <c:pt idx="309">
                  <c:v>7.8512135000000001</c:v>
                </c:pt>
                <c:pt idx="310">
                  <c:v>7.7973527999999996</c:v>
                </c:pt>
                <c:pt idx="311">
                  <c:v>7.7609534</c:v>
                </c:pt>
                <c:pt idx="312">
                  <c:v>7.7378039000000003</c:v>
                </c:pt>
                <c:pt idx="313">
                  <c:v>7.7013353999999996</c:v>
                </c:pt>
                <c:pt idx="314">
                  <c:v>7.6704597000000003</c:v>
                </c:pt>
                <c:pt idx="315">
                  <c:v>7.5983124000000002</c:v>
                </c:pt>
                <c:pt idx="316">
                  <c:v>7.5341620000000002</c:v>
                </c:pt>
                <c:pt idx="317">
                  <c:v>7.4737153000000003</c:v>
                </c:pt>
                <c:pt idx="318">
                  <c:v>7.4133367999999997</c:v>
                </c:pt>
                <c:pt idx="319">
                  <c:v>7.3928890000000003</c:v>
                </c:pt>
                <c:pt idx="320">
                  <c:v>7.3939795000000004</c:v>
                </c:pt>
                <c:pt idx="321">
                  <c:v>7.3458290000000002</c:v>
                </c:pt>
                <c:pt idx="322">
                  <c:v>7.3142638</c:v>
                </c:pt>
                <c:pt idx="323">
                  <c:v>7.2998079999999996</c:v>
                </c:pt>
                <c:pt idx="324">
                  <c:v>7.2737670000000003</c:v>
                </c:pt>
                <c:pt idx="325">
                  <c:v>7.2471189000000003</c:v>
                </c:pt>
                <c:pt idx="326">
                  <c:v>7.1984868000000004</c:v>
                </c:pt>
                <c:pt idx="327">
                  <c:v>7.1849170000000004</c:v>
                </c:pt>
                <c:pt idx="328">
                  <c:v>7.1642264999999998</c:v>
                </c:pt>
                <c:pt idx="329">
                  <c:v>7.1344409000000004</c:v>
                </c:pt>
                <c:pt idx="330">
                  <c:v>7.0693507000000002</c:v>
                </c:pt>
                <c:pt idx="331">
                  <c:v>6.9989065999999998</c:v>
                </c:pt>
                <c:pt idx="332">
                  <c:v>6.9745374</c:v>
                </c:pt>
                <c:pt idx="333">
                  <c:v>6.9401035000000002</c:v>
                </c:pt>
                <c:pt idx="334">
                  <c:v>6.9140172</c:v>
                </c:pt>
                <c:pt idx="335">
                  <c:v>6.8597269000000001</c:v>
                </c:pt>
                <c:pt idx="336">
                  <c:v>6.8336983</c:v>
                </c:pt>
                <c:pt idx="337">
                  <c:v>6.7656546000000004</c:v>
                </c:pt>
                <c:pt idx="338">
                  <c:v>6.6988443999999996</c:v>
                </c:pt>
                <c:pt idx="339">
                  <c:v>6.6346125999999996</c:v>
                </c:pt>
                <c:pt idx="340">
                  <c:v>6.5802307000000004</c:v>
                </c:pt>
                <c:pt idx="341">
                  <c:v>6.5173196999999998</c:v>
                </c:pt>
                <c:pt idx="342">
                  <c:v>6.4947276</c:v>
                </c:pt>
                <c:pt idx="343">
                  <c:v>6.4372610999999997</c:v>
                </c:pt>
                <c:pt idx="344">
                  <c:v>6.3916744999999997</c:v>
                </c:pt>
                <c:pt idx="345">
                  <c:v>6.3699478999999997</c:v>
                </c:pt>
                <c:pt idx="346">
                  <c:v>6.3500195000000001</c:v>
                </c:pt>
                <c:pt idx="347">
                  <c:v>6.3377480999999998</c:v>
                </c:pt>
                <c:pt idx="348">
                  <c:v>6.2798185000000002</c:v>
                </c:pt>
                <c:pt idx="349">
                  <c:v>6.2737122000000003</c:v>
                </c:pt>
                <c:pt idx="350">
                  <c:v>6.2486062000000002</c:v>
                </c:pt>
                <c:pt idx="351">
                  <c:v>6.1752095000000002</c:v>
                </c:pt>
                <c:pt idx="352">
                  <c:v>6.1514072000000004</c:v>
                </c:pt>
                <c:pt idx="353">
                  <c:v>6.1097856000000004</c:v>
                </c:pt>
                <c:pt idx="354">
                  <c:v>6.0837478999999997</c:v>
                </c:pt>
                <c:pt idx="355">
                  <c:v>6.0141629999999999</c:v>
                </c:pt>
                <c:pt idx="356">
                  <c:v>5.9920549000000003</c:v>
                </c:pt>
                <c:pt idx="357">
                  <c:v>5.9334645000000004</c:v>
                </c:pt>
                <c:pt idx="358">
                  <c:v>5.9191313000000001</c:v>
                </c:pt>
                <c:pt idx="359">
                  <c:v>5.8901272000000002</c:v>
                </c:pt>
                <c:pt idx="360">
                  <c:v>5.8149632999999996</c:v>
                </c:pt>
                <c:pt idx="361">
                  <c:v>5.7942657000000004</c:v>
                </c:pt>
                <c:pt idx="362">
                  <c:v>5.7537393999999997</c:v>
                </c:pt>
                <c:pt idx="363">
                  <c:v>5.6979579999999999</c:v>
                </c:pt>
                <c:pt idx="364">
                  <c:v>5.6752677</c:v>
                </c:pt>
                <c:pt idx="365">
                  <c:v>5.6192517000000004</c:v>
                </c:pt>
                <c:pt idx="366">
                  <c:v>5.5656919</c:v>
                </c:pt>
                <c:pt idx="367">
                  <c:v>5.5510168000000002</c:v>
                </c:pt>
                <c:pt idx="368">
                  <c:v>5.5293913000000003</c:v>
                </c:pt>
                <c:pt idx="369">
                  <c:v>5.4788771000000001</c:v>
                </c:pt>
                <c:pt idx="370">
                  <c:v>5.4621801000000003</c:v>
                </c:pt>
                <c:pt idx="371">
                  <c:v>5.4327082999999998</c:v>
                </c:pt>
                <c:pt idx="372">
                  <c:v>5.4000883000000002</c:v>
                </c:pt>
                <c:pt idx="373">
                  <c:v>5.3602023000000001</c:v>
                </c:pt>
                <c:pt idx="374">
                  <c:v>5.3187651999999996</c:v>
                </c:pt>
                <c:pt idx="375">
                  <c:v>5.2867497999999999</c:v>
                </c:pt>
                <c:pt idx="376">
                  <c:v>5.2136377999999999</c:v>
                </c:pt>
                <c:pt idx="377">
                  <c:v>5.1670731999999999</c:v>
                </c:pt>
                <c:pt idx="378">
                  <c:v>5.1475859000000002</c:v>
                </c:pt>
                <c:pt idx="379">
                  <c:v>5.1264862999999998</c:v>
                </c:pt>
                <c:pt idx="380">
                  <c:v>5.0595489000000002</c:v>
                </c:pt>
                <c:pt idx="381">
                  <c:v>5.0197457999999999</c:v>
                </c:pt>
                <c:pt idx="382">
                  <c:v>4.9431070999999998</c:v>
                </c:pt>
                <c:pt idx="383">
                  <c:v>4.8889560999999997</c:v>
                </c:pt>
                <c:pt idx="384">
                  <c:v>4.8722472000000003</c:v>
                </c:pt>
                <c:pt idx="385">
                  <c:v>4.8258957999999996</c:v>
                </c:pt>
                <c:pt idx="386">
                  <c:v>4.8035215999999998</c:v>
                </c:pt>
                <c:pt idx="387">
                  <c:v>4.7707766999999999</c:v>
                </c:pt>
                <c:pt idx="388">
                  <c:v>4.7062483000000004</c:v>
                </c:pt>
                <c:pt idx="389">
                  <c:v>4.6884208000000003</c:v>
                </c:pt>
                <c:pt idx="390">
                  <c:v>4.6426562999999996</c:v>
                </c:pt>
                <c:pt idx="391">
                  <c:v>4.5732388000000004</c:v>
                </c:pt>
                <c:pt idx="392">
                  <c:v>4.5313363000000004</c:v>
                </c:pt>
                <c:pt idx="393">
                  <c:v>4.5050610999999998</c:v>
                </c:pt>
                <c:pt idx="394">
                  <c:v>4.4720801999999997</c:v>
                </c:pt>
                <c:pt idx="395">
                  <c:v>4.4395566000000004</c:v>
                </c:pt>
                <c:pt idx="396">
                  <c:v>4.4043526999999996</c:v>
                </c:pt>
                <c:pt idx="397">
                  <c:v>4.3408093000000001</c:v>
                </c:pt>
                <c:pt idx="398">
                  <c:v>4.2931451999999997</c:v>
                </c:pt>
                <c:pt idx="399">
                  <c:v>4.2512568999999996</c:v>
                </c:pt>
                <c:pt idx="400">
                  <c:v>4.2127252000000004</c:v>
                </c:pt>
                <c:pt idx="401">
                  <c:v>4.1478976999999997</c:v>
                </c:pt>
                <c:pt idx="402">
                  <c:v>4.0822773000000003</c:v>
                </c:pt>
                <c:pt idx="403">
                  <c:v>4.0251865000000002</c:v>
                </c:pt>
                <c:pt idx="404">
                  <c:v>3.9860522999999999</c:v>
                </c:pt>
                <c:pt idx="405">
                  <c:v>3.9329833999999999</c:v>
                </c:pt>
                <c:pt idx="406">
                  <c:v>3.9171903000000001</c:v>
                </c:pt>
                <c:pt idx="407">
                  <c:v>3.9084197999999999</c:v>
                </c:pt>
                <c:pt idx="408">
                  <c:v>3.8749239000000002</c:v>
                </c:pt>
                <c:pt idx="409">
                  <c:v>3.8097596</c:v>
                </c:pt>
                <c:pt idx="410">
                  <c:v>3.7545885999999999</c:v>
                </c:pt>
                <c:pt idx="411">
                  <c:v>3.7554185000000002</c:v>
                </c:pt>
                <c:pt idx="412">
                  <c:v>3.7239165000000001</c:v>
                </c:pt>
                <c:pt idx="413">
                  <c:v>3.6573730000000002</c:v>
                </c:pt>
                <c:pt idx="414">
                  <c:v>3.6332390000000001</c:v>
                </c:pt>
                <c:pt idx="415">
                  <c:v>3.6250746</c:v>
                </c:pt>
                <c:pt idx="416">
                  <c:v>3.6074274000000002</c:v>
                </c:pt>
                <c:pt idx="417">
                  <c:v>3.5342113999999998</c:v>
                </c:pt>
                <c:pt idx="418">
                  <c:v>3.4998274</c:v>
                </c:pt>
                <c:pt idx="419">
                  <c:v>3.4845183</c:v>
                </c:pt>
                <c:pt idx="420">
                  <c:v>3.4209497</c:v>
                </c:pt>
                <c:pt idx="421">
                  <c:v>3.3548613</c:v>
                </c:pt>
                <c:pt idx="422">
                  <c:v>3.3479814999999999</c:v>
                </c:pt>
                <c:pt idx="423">
                  <c:v>3.2762139000000001</c:v>
                </c:pt>
                <c:pt idx="424">
                  <c:v>3.2261872</c:v>
                </c:pt>
                <c:pt idx="425">
                  <c:v>3.2129699999999999</c:v>
                </c:pt>
                <c:pt idx="426">
                  <c:v>3.1511724000000001</c:v>
                </c:pt>
                <c:pt idx="427">
                  <c:v>3.1141871999999999</c:v>
                </c:pt>
                <c:pt idx="428">
                  <c:v>3.0506693999999999</c:v>
                </c:pt>
                <c:pt idx="429">
                  <c:v>2.9922917</c:v>
                </c:pt>
                <c:pt idx="430">
                  <c:v>2.9720038999999998</c:v>
                </c:pt>
                <c:pt idx="431">
                  <c:v>2.9517603000000001</c:v>
                </c:pt>
                <c:pt idx="432">
                  <c:v>2.9468896</c:v>
                </c:pt>
                <c:pt idx="433">
                  <c:v>2.9320311999999999</c:v>
                </c:pt>
                <c:pt idx="434">
                  <c:v>2.8979813999999999</c:v>
                </c:pt>
                <c:pt idx="435">
                  <c:v>2.8507506999999999</c:v>
                </c:pt>
                <c:pt idx="436">
                  <c:v>2.7785584999999999</c:v>
                </c:pt>
                <c:pt idx="437">
                  <c:v>2.7373736000000002</c:v>
                </c:pt>
                <c:pt idx="438">
                  <c:v>2.7132394</c:v>
                </c:pt>
                <c:pt idx="439">
                  <c:v>2.6421990000000002</c:v>
                </c:pt>
                <c:pt idx="440">
                  <c:v>2.6219256</c:v>
                </c:pt>
                <c:pt idx="441">
                  <c:v>2.5694895</c:v>
                </c:pt>
                <c:pt idx="442">
                  <c:v>2.5557658999999999</c:v>
                </c:pt>
                <c:pt idx="443">
                  <c:v>2.5349455000000001</c:v>
                </c:pt>
                <c:pt idx="444">
                  <c:v>2.5019825</c:v>
                </c:pt>
                <c:pt idx="445">
                  <c:v>2.4311349</c:v>
                </c:pt>
                <c:pt idx="446">
                  <c:v>2.3849542000000001</c:v>
                </c:pt>
                <c:pt idx="447">
                  <c:v>2.3136508</c:v>
                </c:pt>
                <c:pt idx="448">
                  <c:v>2.2931547000000001</c:v>
                </c:pt>
                <c:pt idx="449">
                  <c:v>2.2497313000000001</c:v>
                </c:pt>
                <c:pt idx="450">
                  <c:v>2.2052993999999999</c:v>
                </c:pt>
                <c:pt idx="451">
                  <c:v>2.1891509999999998</c:v>
                </c:pt>
                <c:pt idx="452">
                  <c:v>2.1294724999999999</c:v>
                </c:pt>
                <c:pt idx="453">
                  <c:v>2.0682113000000002</c:v>
                </c:pt>
                <c:pt idx="454">
                  <c:v>2.0424150999999999</c:v>
                </c:pt>
                <c:pt idx="455">
                  <c:v>2.0067729999999999</c:v>
                </c:pt>
                <c:pt idx="456">
                  <c:v>1.9811974999999999</c:v>
                </c:pt>
                <c:pt idx="457">
                  <c:v>1.9702789999999999</c:v>
                </c:pt>
                <c:pt idx="458">
                  <c:v>1.9012263</c:v>
                </c:pt>
                <c:pt idx="459">
                  <c:v>1.8335618</c:v>
                </c:pt>
                <c:pt idx="460">
                  <c:v>1.8130793999999999</c:v>
                </c:pt>
                <c:pt idx="461">
                  <c:v>1.7788689</c:v>
                </c:pt>
                <c:pt idx="462">
                  <c:v>1.7606397</c:v>
                </c:pt>
                <c:pt idx="463">
                  <c:v>1.7022664999999999</c:v>
                </c:pt>
                <c:pt idx="464">
                  <c:v>1.6375096</c:v>
                </c:pt>
                <c:pt idx="465">
                  <c:v>1.6133546999999999</c:v>
                </c:pt>
                <c:pt idx="466">
                  <c:v>1.562233</c:v>
                </c:pt>
                <c:pt idx="467">
                  <c:v>1.5036155</c:v>
                </c:pt>
                <c:pt idx="468">
                  <c:v>1.4739234000000001</c:v>
                </c:pt>
                <c:pt idx="469">
                  <c:v>1.4687212000000001</c:v>
                </c:pt>
                <c:pt idx="470">
                  <c:v>1.4443804</c:v>
                </c:pt>
                <c:pt idx="471">
                  <c:v>1.3716316</c:v>
                </c:pt>
                <c:pt idx="472">
                  <c:v>1.3422438999999999</c:v>
                </c:pt>
                <c:pt idx="473">
                  <c:v>1.3020273</c:v>
                </c:pt>
                <c:pt idx="474">
                  <c:v>1.2664447000000001</c:v>
                </c:pt>
                <c:pt idx="475">
                  <c:v>1.2102484</c:v>
                </c:pt>
                <c:pt idx="476">
                  <c:v>1.1872069999999999</c:v>
                </c:pt>
                <c:pt idx="477">
                  <c:v>1.1201589000000001</c:v>
                </c:pt>
                <c:pt idx="478">
                  <c:v>1.0986648000000001</c:v>
                </c:pt>
                <c:pt idx="479">
                  <c:v>1.0666648999999999</c:v>
                </c:pt>
                <c:pt idx="480">
                  <c:v>1.0104348999999999</c:v>
                </c:pt>
                <c:pt idx="481">
                  <c:v>0.98736489000000005</c:v>
                </c:pt>
                <c:pt idx="482">
                  <c:v>0.92182611999999997</c:v>
                </c:pt>
                <c:pt idx="483">
                  <c:v>0.85713678999999998</c:v>
                </c:pt>
                <c:pt idx="484">
                  <c:v>0.81770348999999998</c:v>
                </c:pt>
                <c:pt idx="485">
                  <c:v>0.75517993999999999</c:v>
                </c:pt>
                <c:pt idx="486">
                  <c:v>0.69611049000000003</c:v>
                </c:pt>
                <c:pt idx="487">
                  <c:v>0.64149898000000005</c:v>
                </c:pt>
                <c:pt idx="488">
                  <c:v>0.60446381999999999</c:v>
                </c:pt>
                <c:pt idx="489">
                  <c:v>0.59457797000000001</c:v>
                </c:pt>
                <c:pt idx="490">
                  <c:v>0.53866791999999997</c:v>
                </c:pt>
                <c:pt idx="491">
                  <c:v>0.51893597999999996</c:v>
                </c:pt>
                <c:pt idx="492">
                  <c:v>0.47922673999999998</c:v>
                </c:pt>
                <c:pt idx="493">
                  <c:v>0.47627821999999997</c:v>
                </c:pt>
                <c:pt idx="494">
                  <c:v>0.40937256999999999</c:v>
                </c:pt>
                <c:pt idx="495">
                  <c:v>0.40333456000000001</c:v>
                </c:pt>
                <c:pt idx="496">
                  <c:v>0.34454811000000002</c:v>
                </c:pt>
                <c:pt idx="497">
                  <c:v>0.30704531000000002</c:v>
                </c:pt>
                <c:pt idx="498">
                  <c:v>0.28296155000000001</c:v>
                </c:pt>
                <c:pt idx="499">
                  <c:v>0.23343363</c:v>
                </c:pt>
                <c:pt idx="500">
                  <c:v>0.21910508000000001</c:v>
                </c:pt>
                <c:pt idx="501">
                  <c:v>0.19010478</c:v>
                </c:pt>
                <c:pt idx="502">
                  <c:v>0.15941760999999999</c:v>
                </c:pt>
                <c:pt idx="503">
                  <c:v>0.18251023999999999</c:v>
                </c:pt>
                <c:pt idx="504">
                  <c:v>0.19132660000000001</c:v>
                </c:pt>
                <c:pt idx="505">
                  <c:v>0.20952582</c:v>
                </c:pt>
                <c:pt idx="506">
                  <c:v>0.22033343</c:v>
                </c:pt>
                <c:pt idx="507">
                  <c:v>0.23101716999999999</c:v>
                </c:pt>
                <c:pt idx="508">
                  <c:v>0.23699539999999999</c:v>
                </c:pt>
                <c:pt idx="509">
                  <c:v>0.23132195</c:v>
                </c:pt>
                <c:pt idx="510">
                  <c:v>0.28479362000000003</c:v>
                </c:pt>
                <c:pt idx="511">
                  <c:v>0.33313224000000002</c:v>
                </c:pt>
                <c:pt idx="512">
                  <c:v>0.36178944000000002</c:v>
                </c:pt>
                <c:pt idx="513">
                  <c:v>0.3553808</c:v>
                </c:pt>
                <c:pt idx="514">
                  <c:v>0.37449184000000002</c:v>
                </c:pt>
                <c:pt idx="515">
                  <c:v>0.42901096</c:v>
                </c:pt>
                <c:pt idx="516">
                  <c:v>0.46136727999999999</c:v>
                </c:pt>
                <c:pt idx="517">
                  <c:v>0.49949645999999998</c:v>
                </c:pt>
                <c:pt idx="518">
                  <c:v>0.51337569999999999</c:v>
                </c:pt>
                <c:pt idx="519">
                  <c:v>0.53892845</c:v>
                </c:pt>
                <c:pt idx="520">
                  <c:v>0.58970009999999995</c:v>
                </c:pt>
                <c:pt idx="521">
                  <c:v>0.59894740999999996</c:v>
                </c:pt>
                <c:pt idx="522">
                  <c:v>0.63591414999999996</c:v>
                </c:pt>
                <c:pt idx="523">
                  <c:v>0.69481581000000003</c:v>
                </c:pt>
                <c:pt idx="524">
                  <c:v>0.70634574000000006</c:v>
                </c:pt>
                <c:pt idx="525">
                  <c:v>0.73604369000000003</c:v>
                </c:pt>
                <c:pt idx="526">
                  <c:v>0.81026100999999995</c:v>
                </c:pt>
                <c:pt idx="527">
                  <c:v>0.83782493999999996</c:v>
                </c:pt>
                <c:pt idx="528">
                  <c:v>0.88569867999999996</c:v>
                </c:pt>
                <c:pt idx="529">
                  <c:v>0.90016030999999996</c:v>
                </c:pt>
                <c:pt idx="530">
                  <c:v>0.92620617000000005</c:v>
                </c:pt>
                <c:pt idx="531">
                  <c:v>0.95745908999999996</c:v>
                </c:pt>
                <c:pt idx="532">
                  <c:v>0.98391919999999999</c:v>
                </c:pt>
                <c:pt idx="533">
                  <c:v>1.0477274999999999</c:v>
                </c:pt>
                <c:pt idx="534">
                  <c:v>1.1262871999999999</c:v>
                </c:pt>
                <c:pt idx="535">
                  <c:v>1.1743968</c:v>
                </c:pt>
                <c:pt idx="536">
                  <c:v>1.2442660000000001</c:v>
                </c:pt>
                <c:pt idx="537">
                  <c:v>1.2558802</c:v>
                </c:pt>
                <c:pt idx="538">
                  <c:v>1.3255219</c:v>
                </c:pt>
                <c:pt idx="539">
                  <c:v>1.3507456</c:v>
                </c:pt>
                <c:pt idx="540">
                  <c:v>1.4012385999999999</c:v>
                </c:pt>
                <c:pt idx="541">
                  <c:v>1.4087164000000001</c:v>
                </c:pt>
                <c:pt idx="542">
                  <c:v>1.4763896000000001</c:v>
                </c:pt>
                <c:pt idx="543">
                  <c:v>1.539819</c:v>
                </c:pt>
                <c:pt idx="544">
                  <c:v>1.5613165</c:v>
                </c:pt>
                <c:pt idx="545">
                  <c:v>1.5994534</c:v>
                </c:pt>
                <c:pt idx="546">
                  <c:v>1.6562787999999999</c:v>
                </c:pt>
                <c:pt idx="547">
                  <c:v>1.6660508000000001</c:v>
                </c:pt>
                <c:pt idx="548">
                  <c:v>1.6773913</c:v>
                </c:pt>
                <c:pt idx="549">
                  <c:v>1.7007947000000001</c:v>
                </c:pt>
                <c:pt idx="550">
                  <c:v>1.7221426</c:v>
                </c:pt>
                <c:pt idx="551">
                  <c:v>1.7938911</c:v>
                </c:pt>
                <c:pt idx="552">
                  <c:v>1.8132305</c:v>
                </c:pt>
                <c:pt idx="553">
                  <c:v>1.8480068000000001</c:v>
                </c:pt>
                <c:pt idx="554">
                  <c:v>1.8881848999999999</c:v>
                </c:pt>
                <c:pt idx="555">
                  <c:v>1.9206679</c:v>
                </c:pt>
                <c:pt idx="556">
                  <c:v>1.9803740999999999</c:v>
                </c:pt>
                <c:pt idx="557">
                  <c:v>2.0094542999999998</c:v>
                </c:pt>
                <c:pt idx="558">
                  <c:v>2.0862156999999999</c:v>
                </c:pt>
                <c:pt idx="559">
                  <c:v>2.1466048</c:v>
                </c:pt>
                <c:pt idx="560">
                  <c:v>2.1885314</c:v>
                </c:pt>
                <c:pt idx="561">
                  <c:v>2.2332296</c:v>
                </c:pt>
                <c:pt idx="562">
                  <c:v>2.2511369999999999</c:v>
                </c:pt>
                <c:pt idx="563">
                  <c:v>2.2693653</c:v>
                </c:pt>
                <c:pt idx="564">
                  <c:v>2.3170028</c:v>
                </c:pt>
                <c:pt idx="565">
                  <c:v>2.3680696000000001</c:v>
                </c:pt>
                <c:pt idx="566">
                  <c:v>2.4021039000000002</c:v>
                </c:pt>
                <c:pt idx="567">
                  <c:v>2.4539219999999999</c:v>
                </c:pt>
                <c:pt idx="568">
                  <c:v>2.4747903</c:v>
                </c:pt>
                <c:pt idx="569">
                  <c:v>2.4878575999999999</c:v>
                </c:pt>
                <c:pt idx="570">
                  <c:v>2.5403270999999998</c:v>
                </c:pt>
                <c:pt idx="571">
                  <c:v>2.5786156999999998</c:v>
                </c:pt>
                <c:pt idx="572">
                  <c:v>2.6371031</c:v>
                </c:pt>
                <c:pt idx="573">
                  <c:v>2.6820203999999999</c:v>
                </c:pt>
                <c:pt idx="574">
                  <c:v>2.7537878</c:v>
                </c:pt>
                <c:pt idx="575">
                  <c:v>2.7823443000000001</c:v>
                </c:pt>
                <c:pt idx="576">
                  <c:v>2.8525282999999999</c:v>
                </c:pt>
                <c:pt idx="577">
                  <c:v>2.9104155999999999</c:v>
                </c:pt>
                <c:pt idx="578">
                  <c:v>2.9624926999999999</c:v>
                </c:pt>
                <c:pt idx="579">
                  <c:v>2.9728452999999999</c:v>
                </c:pt>
                <c:pt idx="580">
                  <c:v>3.0383518</c:v>
                </c:pt>
                <c:pt idx="581">
                  <c:v>3.0830777</c:v>
                </c:pt>
                <c:pt idx="582">
                  <c:v>3.1086762000000001</c:v>
                </c:pt>
                <c:pt idx="583">
                  <c:v>3.1242146000000002</c:v>
                </c:pt>
                <c:pt idx="584">
                  <c:v>3.1481051</c:v>
                </c:pt>
                <c:pt idx="585">
                  <c:v>3.2158720000000001</c:v>
                </c:pt>
                <c:pt idx="586">
                  <c:v>3.2410418999999999</c:v>
                </c:pt>
                <c:pt idx="587">
                  <c:v>3.2761537999999999</c:v>
                </c:pt>
                <c:pt idx="588">
                  <c:v>3.3181495999999999</c:v>
                </c:pt>
                <c:pt idx="589">
                  <c:v>3.3414366000000002</c:v>
                </c:pt>
                <c:pt idx="590">
                  <c:v>3.3872230000000001</c:v>
                </c:pt>
                <c:pt idx="591">
                  <c:v>3.4305884999999998</c:v>
                </c:pt>
                <c:pt idx="592">
                  <c:v>3.4519679999999999</c:v>
                </c:pt>
                <c:pt idx="593">
                  <c:v>3.5114747999999998</c:v>
                </c:pt>
                <c:pt idx="594">
                  <c:v>3.5526547000000002</c:v>
                </c:pt>
                <c:pt idx="595">
                  <c:v>3.5767845999999999</c:v>
                </c:pt>
                <c:pt idx="596">
                  <c:v>3.5880127000000002</c:v>
                </c:pt>
                <c:pt idx="597">
                  <c:v>3.6373913</c:v>
                </c:pt>
                <c:pt idx="598">
                  <c:v>3.6638617999999998</c:v>
                </c:pt>
                <c:pt idx="599">
                  <c:v>3.6816721000000001</c:v>
                </c:pt>
                <c:pt idx="600">
                  <c:v>3.7228216999999999</c:v>
                </c:pt>
                <c:pt idx="601">
                  <c:v>3.7913990000000002</c:v>
                </c:pt>
                <c:pt idx="602">
                  <c:v>3.8463924</c:v>
                </c:pt>
                <c:pt idx="603">
                  <c:v>3.8622811000000001</c:v>
                </c:pt>
                <c:pt idx="604">
                  <c:v>3.9018036999999999</c:v>
                </c:pt>
                <c:pt idx="605">
                  <c:v>3.9644029000000001</c:v>
                </c:pt>
                <c:pt idx="606">
                  <c:v>4.0112677000000003</c:v>
                </c:pt>
                <c:pt idx="607">
                  <c:v>4.0754824000000003</c:v>
                </c:pt>
                <c:pt idx="608">
                  <c:v>4.1237154</c:v>
                </c:pt>
                <c:pt idx="609">
                  <c:v>4.1844878000000003</c:v>
                </c:pt>
                <c:pt idx="610">
                  <c:v>4.2405410000000003</c:v>
                </c:pt>
                <c:pt idx="611">
                  <c:v>4.2527265999999999</c:v>
                </c:pt>
                <c:pt idx="612">
                  <c:v>4.3013820999999997</c:v>
                </c:pt>
                <c:pt idx="613">
                  <c:v>4.3257070000000004</c:v>
                </c:pt>
                <c:pt idx="614">
                  <c:v>4.3555031</c:v>
                </c:pt>
                <c:pt idx="615">
                  <c:v>4.4052663000000001</c:v>
                </c:pt>
                <c:pt idx="616">
                  <c:v>4.4351295999999998</c:v>
                </c:pt>
                <c:pt idx="617">
                  <c:v>4.4788160000000001</c:v>
                </c:pt>
                <c:pt idx="618">
                  <c:v>4.5434070000000002</c:v>
                </c:pt>
                <c:pt idx="619">
                  <c:v>4.5566864000000002</c:v>
                </c:pt>
                <c:pt idx="620">
                  <c:v>4.5955333999999999</c:v>
                </c:pt>
                <c:pt idx="621">
                  <c:v>4.6406913000000003</c:v>
                </c:pt>
                <c:pt idx="622">
                  <c:v>4.6589879999999999</c:v>
                </c:pt>
                <c:pt idx="623">
                  <c:v>4.7281532000000004</c:v>
                </c:pt>
                <c:pt idx="624">
                  <c:v>4.7836442000000003</c:v>
                </c:pt>
                <c:pt idx="625">
                  <c:v>4.8030214000000004</c:v>
                </c:pt>
                <c:pt idx="626">
                  <c:v>4.8301619999999996</c:v>
                </c:pt>
                <c:pt idx="627">
                  <c:v>4.8577414000000001</c:v>
                </c:pt>
                <c:pt idx="628">
                  <c:v>4.9010271999999997</c:v>
                </c:pt>
                <c:pt idx="629">
                  <c:v>4.9652791000000001</c:v>
                </c:pt>
                <c:pt idx="630">
                  <c:v>4.9874729999999996</c:v>
                </c:pt>
                <c:pt idx="631">
                  <c:v>5.0093303000000002</c:v>
                </c:pt>
                <c:pt idx="632">
                  <c:v>5.0539059999999996</c:v>
                </c:pt>
                <c:pt idx="633">
                  <c:v>5.0993136999999997</c:v>
                </c:pt>
                <c:pt idx="634">
                  <c:v>5.1362243000000003</c:v>
                </c:pt>
                <c:pt idx="635">
                  <c:v>5.1521387000000001</c:v>
                </c:pt>
                <c:pt idx="636">
                  <c:v>5.1748142000000001</c:v>
                </c:pt>
                <c:pt idx="637">
                  <c:v>5.1924786999999997</c:v>
                </c:pt>
                <c:pt idx="638">
                  <c:v>5.2580413999999998</c:v>
                </c:pt>
                <c:pt idx="639">
                  <c:v>5.3258181000000002</c:v>
                </c:pt>
                <c:pt idx="640">
                  <c:v>5.3463954999999999</c:v>
                </c:pt>
                <c:pt idx="641">
                  <c:v>5.3668847</c:v>
                </c:pt>
                <c:pt idx="642">
                  <c:v>5.4394397999999997</c:v>
                </c:pt>
                <c:pt idx="643">
                  <c:v>5.4609956999999998</c:v>
                </c:pt>
                <c:pt idx="644">
                  <c:v>5.4976482000000004</c:v>
                </c:pt>
                <c:pt idx="645">
                  <c:v>5.5486164000000002</c:v>
                </c:pt>
                <c:pt idx="646">
                  <c:v>5.6025027999999999</c:v>
                </c:pt>
                <c:pt idx="647">
                  <c:v>5.6695951999999998</c:v>
                </c:pt>
                <c:pt idx="648">
                  <c:v>5.7279324999999996</c:v>
                </c:pt>
                <c:pt idx="649">
                  <c:v>5.7451185999999996</c:v>
                </c:pt>
                <c:pt idx="650">
                  <c:v>5.7949409000000003</c:v>
                </c:pt>
                <c:pt idx="651">
                  <c:v>5.8432570000000004</c:v>
                </c:pt>
                <c:pt idx="652">
                  <c:v>5.8611602999999999</c:v>
                </c:pt>
                <c:pt idx="653">
                  <c:v>5.8855190000000004</c:v>
                </c:pt>
                <c:pt idx="654">
                  <c:v>5.9460148999999998</c:v>
                </c:pt>
                <c:pt idx="655">
                  <c:v>5.9573606999999997</c:v>
                </c:pt>
                <c:pt idx="656">
                  <c:v>6.0099062999999999</c:v>
                </c:pt>
                <c:pt idx="657">
                  <c:v>6.0589943000000002</c:v>
                </c:pt>
                <c:pt idx="658">
                  <c:v>6.1020880000000002</c:v>
                </c:pt>
                <c:pt idx="659">
                  <c:v>6.1201705999999998</c:v>
                </c:pt>
                <c:pt idx="660">
                  <c:v>6.1891546000000002</c:v>
                </c:pt>
                <c:pt idx="661">
                  <c:v>6.221489</c:v>
                </c:pt>
                <c:pt idx="662">
                  <c:v>6.2319956000000003</c:v>
                </c:pt>
                <c:pt idx="663">
                  <c:v>6.2500920000000004</c:v>
                </c:pt>
                <c:pt idx="664">
                  <c:v>6.3236885000000003</c:v>
                </c:pt>
                <c:pt idx="665">
                  <c:v>6.3476596000000001</c:v>
                </c:pt>
                <c:pt idx="666">
                  <c:v>6.4032264000000003</c:v>
                </c:pt>
                <c:pt idx="667">
                  <c:v>6.4518050999999996</c:v>
                </c:pt>
                <c:pt idx="668">
                  <c:v>6.4729980999999999</c:v>
                </c:pt>
                <c:pt idx="669">
                  <c:v>6.5262127000000003</c:v>
                </c:pt>
                <c:pt idx="670">
                  <c:v>6.5988708000000003</c:v>
                </c:pt>
                <c:pt idx="671">
                  <c:v>6.6358495</c:v>
                </c:pt>
                <c:pt idx="672">
                  <c:v>6.6548885999999996</c:v>
                </c:pt>
                <c:pt idx="673">
                  <c:v>6.6710080999999999</c:v>
                </c:pt>
                <c:pt idx="674">
                  <c:v>6.6969237000000001</c:v>
                </c:pt>
                <c:pt idx="675">
                  <c:v>6.7372680000000003</c:v>
                </c:pt>
                <c:pt idx="676">
                  <c:v>6.8082304000000002</c:v>
                </c:pt>
                <c:pt idx="677">
                  <c:v>6.8591088999999998</c:v>
                </c:pt>
                <c:pt idx="678">
                  <c:v>6.8960508999999997</c:v>
                </c:pt>
                <c:pt idx="679">
                  <c:v>6.9227271000000004</c:v>
                </c:pt>
                <c:pt idx="680">
                  <c:v>6.9361110000000004</c:v>
                </c:pt>
                <c:pt idx="681">
                  <c:v>7.0072507999999996</c:v>
                </c:pt>
                <c:pt idx="682">
                  <c:v>7.0460114000000003</c:v>
                </c:pt>
                <c:pt idx="683">
                  <c:v>7.0818949</c:v>
                </c:pt>
                <c:pt idx="684">
                  <c:v>7.1398792000000002</c:v>
                </c:pt>
                <c:pt idx="685">
                  <c:v>7.1813035000000003</c:v>
                </c:pt>
                <c:pt idx="686">
                  <c:v>7.2087078</c:v>
                </c:pt>
                <c:pt idx="687">
                  <c:v>7.2794495000000001</c:v>
                </c:pt>
                <c:pt idx="688">
                  <c:v>7.3086715</c:v>
                </c:pt>
                <c:pt idx="689">
                  <c:v>7.3518147000000003</c:v>
                </c:pt>
                <c:pt idx="690">
                  <c:v>7.3883419000000004</c:v>
                </c:pt>
                <c:pt idx="691">
                  <c:v>7.4100660999999999</c:v>
                </c:pt>
                <c:pt idx="692">
                  <c:v>7.4238581999999997</c:v>
                </c:pt>
                <c:pt idx="693">
                  <c:v>7.4876756999999996</c:v>
                </c:pt>
                <c:pt idx="694">
                  <c:v>7.5187030000000004</c:v>
                </c:pt>
                <c:pt idx="695">
                  <c:v>7.5419054000000001</c:v>
                </c:pt>
                <c:pt idx="696">
                  <c:v>7.6106233999999997</c:v>
                </c:pt>
                <c:pt idx="697">
                  <c:v>7.6596016999999996</c:v>
                </c:pt>
                <c:pt idx="698">
                  <c:v>7.7026024</c:v>
                </c:pt>
                <c:pt idx="699">
                  <c:v>7.7344078999999999</c:v>
                </c:pt>
                <c:pt idx="700">
                  <c:v>7.7521348000000003</c:v>
                </c:pt>
                <c:pt idx="701">
                  <c:v>7.8024148999999996</c:v>
                </c:pt>
                <c:pt idx="702">
                  <c:v>7.8511180999999999</c:v>
                </c:pt>
                <c:pt idx="703">
                  <c:v>7.9000206000000004</c:v>
                </c:pt>
                <c:pt idx="704">
                  <c:v>7.9552255000000001</c:v>
                </c:pt>
                <c:pt idx="705">
                  <c:v>7.9743605000000004</c:v>
                </c:pt>
                <c:pt idx="706">
                  <c:v>7.9844264999999996</c:v>
                </c:pt>
                <c:pt idx="707">
                  <c:v>8.0006170000000001</c:v>
                </c:pt>
                <c:pt idx="708">
                  <c:v>8.0403947999999996</c:v>
                </c:pt>
                <c:pt idx="709">
                  <c:v>8.0986089999999997</c:v>
                </c:pt>
                <c:pt idx="710">
                  <c:v>8.1279602000000004</c:v>
                </c:pt>
                <c:pt idx="711">
                  <c:v>8.1620111000000009</c:v>
                </c:pt>
                <c:pt idx="712">
                  <c:v>8.2169103999999997</c:v>
                </c:pt>
                <c:pt idx="713">
                  <c:v>8.2802600999999996</c:v>
                </c:pt>
                <c:pt idx="714">
                  <c:v>8.3032236000000008</c:v>
                </c:pt>
                <c:pt idx="715">
                  <c:v>8.3579369000000003</c:v>
                </c:pt>
                <c:pt idx="716">
                  <c:v>8.4180621999999996</c:v>
                </c:pt>
                <c:pt idx="717">
                  <c:v>8.4751004999999999</c:v>
                </c:pt>
                <c:pt idx="718">
                  <c:v>8.5111237000000006</c:v>
                </c:pt>
                <c:pt idx="719">
                  <c:v>8.5738268000000009</c:v>
                </c:pt>
                <c:pt idx="720">
                  <c:v>8.6207799999999999</c:v>
                </c:pt>
                <c:pt idx="721">
                  <c:v>8.6850699999999996</c:v>
                </c:pt>
                <c:pt idx="722">
                  <c:v>8.7364329999999999</c:v>
                </c:pt>
                <c:pt idx="723">
                  <c:v>8.7385138999999992</c:v>
                </c:pt>
                <c:pt idx="724">
                  <c:v>8.7510098999999997</c:v>
                </c:pt>
                <c:pt idx="725">
                  <c:v>8.7907276000000003</c:v>
                </c:pt>
                <c:pt idx="726">
                  <c:v>8.8013505999999992</c:v>
                </c:pt>
                <c:pt idx="727">
                  <c:v>8.8241472000000005</c:v>
                </c:pt>
                <c:pt idx="728">
                  <c:v>8.8572492999999994</c:v>
                </c:pt>
                <c:pt idx="729">
                  <c:v>8.9205465000000004</c:v>
                </c:pt>
                <c:pt idx="730">
                  <c:v>8.9542006999999995</c:v>
                </c:pt>
                <c:pt idx="731">
                  <c:v>9.0010966999999997</c:v>
                </c:pt>
                <c:pt idx="732">
                  <c:v>9.0377340000000004</c:v>
                </c:pt>
                <c:pt idx="733">
                  <c:v>9.0871552999999992</c:v>
                </c:pt>
                <c:pt idx="734">
                  <c:v>9.1351317999999999</c:v>
                </c:pt>
                <c:pt idx="735">
                  <c:v>9.1650162000000002</c:v>
                </c:pt>
                <c:pt idx="736">
                  <c:v>9.1964512000000003</c:v>
                </c:pt>
                <c:pt idx="737">
                  <c:v>9.2644719999999996</c:v>
                </c:pt>
                <c:pt idx="738">
                  <c:v>9.3021250000000002</c:v>
                </c:pt>
                <c:pt idx="739">
                  <c:v>9.3554735000000004</c:v>
                </c:pt>
                <c:pt idx="740">
                  <c:v>9.4159764999999993</c:v>
                </c:pt>
                <c:pt idx="741">
                  <c:v>9.4273281000000004</c:v>
                </c:pt>
                <c:pt idx="742">
                  <c:v>9.4660768999999991</c:v>
                </c:pt>
                <c:pt idx="743">
                  <c:v>9.4927492000000004</c:v>
                </c:pt>
                <c:pt idx="744">
                  <c:v>9.5628709999999995</c:v>
                </c:pt>
                <c:pt idx="745">
                  <c:v>9.6038370000000004</c:v>
                </c:pt>
                <c:pt idx="746">
                  <c:v>9.6185837000000003</c:v>
                </c:pt>
                <c:pt idx="747">
                  <c:v>9.6433371999999995</c:v>
                </c:pt>
                <c:pt idx="748">
                  <c:v>9.7041673999999993</c:v>
                </c:pt>
                <c:pt idx="749">
                  <c:v>9.7188634999999994</c:v>
                </c:pt>
                <c:pt idx="750">
                  <c:v>9.7926482999999998</c:v>
                </c:pt>
                <c:pt idx="751">
                  <c:v>9.8428497000000004</c:v>
                </c:pt>
                <c:pt idx="752">
                  <c:v>9.8792180999999992</c:v>
                </c:pt>
                <c:pt idx="753">
                  <c:v>9.8609352000000001</c:v>
                </c:pt>
                <c:pt idx="754">
                  <c:v>9.8868618000000001</c:v>
                </c:pt>
                <c:pt idx="755">
                  <c:v>9.8520707999999999</c:v>
                </c:pt>
                <c:pt idx="756">
                  <c:v>9.8502197000000002</c:v>
                </c:pt>
                <c:pt idx="757">
                  <c:v>9.8471192999999992</c:v>
                </c:pt>
                <c:pt idx="758">
                  <c:v>9.8015547000000005</c:v>
                </c:pt>
                <c:pt idx="759">
                  <c:v>9.7967157</c:v>
                </c:pt>
                <c:pt idx="760">
                  <c:v>9.7619475999999992</c:v>
                </c:pt>
                <c:pt idx="761">
                  <c:v>9.7555151000000002</c:v>
                </c:pt>
                <c:pt idx="762">
                  <c:v>9.7040624999999991</c:v>
                </c:pt>
                <c:pt idx="763">
                  <c:v>9.6942386999999997</c:v>
                </c:pt>
                <c:pt idx="764">
                  <c:v>9.6767196999999996</c:v>
                </c:pt>
                <c:pt idx="765">
                  <c:v>9.6618872000000007</c:v>
                </c:pt>
                <c:pt idx="766">
                  <c:v>9.6033229999999996</c:v>
                </c:pt>
                <c:pt idx="767">
                  <c:v>9.5384045000000004</c:v>
                </c:pt>
                <c:pt idx="768">
                  <c:v>9.5171794999999992</c:v>
                </c:pt>
                <c:pt idx="769">
                  <c:v>9.4455346999999996</c:v>
                </c:pt>
                <c:pt idx="770">
                  <c:v>9.4354849000000005</c:v>
                </c:pt>
                <c:pt idx="771">
                  <c:v>9.4116402000000008</c:v>
                </c:pt>
                <c:pt idx="772">
                  <c:v>9.3883858</c:v>
                </c:pt>
                <c:pt idx="773">
                  <c:v>9.3564290999999997</c:v>
                </c:pt>
                <c:pt idx="774">
                  <c:v>9.3201713999999996</c:v>
                </c:pt>
                <c:pt idx="775">
                  <c:v>9.2680044000000006</c:v>
                </c:pt>
                <c:pt idx="776">
                  <c:v>9.2039013000000001</c:v>
                </c:pt>
                <c:pt idx="777">
                  <c:v>9.1879673000000004</c:v>
                </c:pt>
                <c:pt idx="778">
                  <c:v>9.1591415000000005</c:v>
                </c:pt>
                <c:pt idx="779">
                  <c:v>9.0933303999999993</c:v>
                </c:pt>
                <c:pt idx="780">
                  <c:v>9.0529469999999996</c:v>
                </c:pt>
                <c:pt idx="781">
                  <c:v>9.0049553000000007</c:v>
                </c:pt>
                <c:pt idx="782">
                  <c:v>8.9397859999999998</c:v>
                </c:pt>
                <c:pt idx="783">
                  <c:v>8.8800106000000003</c:v>
                </c:pt>
                <c:pt idx="784">
                  <c:v>8.8585396000000003</c:v>
                </c:pt>
                <c:pt idx="785">
                  <c:v>8.8280925999999997</c:v>
                </c:pt>
                <c:pt idx="786">
                  <c:v>8.8084488000000007</c:v>
                </c:pt>
                <c:pt idx="787">
                  <c:v>8.7933512</c:v>
                </c:pt>
                <c:pt idx="788">
                  <c:v>8.7514315000000007</c:v>
                </c:pt>
                <c:pt idx="789">
                  <c:v>8.7282084999999991</c:v>
                </c:pt>
                <c:pt idx="790">
                  <c:v>8.6840104999999994</c:v>
                </c:pt>
                <c:pt idx="791">
                  <c:v>8.6327887000000008</c:v>
                </c:pt>
                <c:pt idx="792">
                  <c:v>8.5556830999999995</c:v>
                </c:pt>
                <c:pt idx="793">
                  <c:v>8.5348758999999994</c:v>
                </c:pt>
                <c:pt idx="794">
                  <c:v>8.5141916000000002</c:v>
                </c:pt>
                <c:pt idx="795">
                  <c:v>8.4506730999999995</c:v>
                </c:pt>
                <c:pt idx="796">
                  <c:v>8.4183655000000002</c:v>
                </c:pt>
                <c:pt idx="797">
                  <c:v>8.3971461999999999</c:v>
                </c:pt>
                <c:pt idx="798">
                  <c:v>8.3331747000000007</c:v>
                </c:pt>
                <c:pt idx="799">
                  <c:v>8.2682780999999999</c:v>
                </c:pt>
                <c:pt idx="800">
                  <c:v>8.2363377</c:v>
                </c:pt>
                <c:pt idx="801">
                  <c:v>8.2200298000000007</c:v>
                </c:pt>
                <c:pt idx="802">
                  <c:v>8.1985559000000006</c:v>
                </c:pt>
                <c:pt idx="803">
                  <c:v>8.1190329000000006</c:v>
                </c:pt>
                <c:pt idx="804">
                  <c:v>8.0685739999999999</c:v>
                </c:pt>
                <c:pt idx="805">
                  <c:v>8.0381212000000009</c:v>
                </c:pt>
                <c:pt idx="806">
                  <c:v>7.9847349999999997</c:v>
                </c:pt>
                <c:pt idx="807">
                  <c:v>7.9195995000000003</c:v>
                </c:pt>
                <c:pt idx="808">
                  <c:v>7.8997250000000001</c:v>
                </c:pt>
                <c:pt idx="809">
                  <c:v>7.8353577000000003</c:v>
                </c:pt>
                <c:pt idx="810">
                  <c:v>7.8268684999999998</c:v>
                </c:pt>
                <c:pt idx="811">
                  <c:v>7.8135466999999998</c:v>
                </c:pt>
                <c:pt idx="812">
                  <c:v>7.785399</c:v>
                </c:pt>
                <c:pt idx="813">
                  <c:v>7.7109604000000003</c:v>
                </c:pt>
                <c:pt idx="814">
                  <c:v>7.6755414000000002</c:v>
                </c:pt>
                <c:pt idx="815">
                  <c:v>7.6501545999999996</c:v>
                </c:pt>
                <c:pt idx="816">
                  <c:v>7.6209930999999997</c:v>
                </c:pt>
                <c:pt idx="817">
                  <c:v>7.5564312999999999</c:v>
                </c:pt>
                <c:pt idx="818">
                  <c:v>7.5324416000000003</c:v>
                </c:pt>
                <c:pt idx="819">
                  <c:v>7.5075301999999997</c:v>
                </c:pt>
                <c:pt idx="820">
                  <c:v>7.4588350999999999</c:v>
                </c:pt>
                <c:pt idx="821">
                  <c:v>7.3900037000000003</c:v>
                </c:pt>
                <c:pt idx="822">
                  <c:v>7.3792682000000003</c:v>
                </c:pt>
                <c:pt idx="823">
                  <c:v>7.3410415999999996</c:v>
                </c:pt>
                <c:pt idx="824">
                  <c:v>7.2810731000000004</c:v>
                </c:pt>
                <c:pt idx="825">
                  <c:v>7.2118982999999997</c:v>
                </c:pt>
                <c:pt idx="826">
                  <c:v>7.1517986999999996</c:v>
                </c:pt>
                <c:pt idx="827">
                  <c:v>7.1055164</c:v>
                </c:pt>
                <c:pt idx="828">
                  <c:v>7.1000699999999997</c:v>
                </c:pt>
                <c:pt idx="829">
                  <c:v>7.0862575000000003</c:v>
                </c:pt>
                <c:pt idx="830">
                  <c:v>7.0561604000000004</c:v>
                </c:pt>
                <c:pt idx="831">
                  <c:v>7.0352797999999996</c:v>
                </c:pt>
                <c:pt idx="832">
                  <c:v>6.9761949000000003</c:v>
                </c:pt>
                <c:pt idx="833">
                  <c:v>6.9323053000000003</c:v>
                </c:pt>
                <c:pt idx="834">
                  <c:v>6.8690762999999997</c:v>
                </c:pt>
                <c:pt idx="835">
                  <c:v>6.8124761999999999</c:v>
                </c:pt>
                <c:pt idx="836">
                  <c:v>6.7660898999999999</c:v>
                </c:pt>
                <c:pt idx="837">
                  <c:v>6.7498202000000003</c:v>
                </c:pt>
                <c:pt idx="838">
                  <c:v>6.6992406999999998</c:v>
                </c:pt>
                <c:pt idx="839">
                  <c:v>6.6625519000000004</c:v>
                </c:pt>
                <c:pt idx="840">
                  <c:v>6.5962176000000001</c:v>
                </c:pt>
                <c:pt idx="841">
                  <c:v>6.5369891999999998</c:v>
                </c:pt>
                <c:pt idx="842">
                  <c:v>6.5083131999999999</c:v>
                </c:pt>
                <c:pt idx="843">
                  <c:v>6.5039711000000002</c:v>
                </c:pt>
                <c:pt idx="844">
                  <c:v>6.4343523999999999</c:v>
                </c:pt>
                <c:pt idx="845">
                  <c:v>6.3754100999999999</c:v>
                </c:pt>
                <c:pt idx="846">
                  <c:v>6.3377752000000003</c:v>
                </c:pt>
                <c:pt idx="847">
                  <c:v>6.3212470999999999</c:v>
                </c:pt>
                <c:pt idx="848">
                  <c:v>6.2888513000000001</c:v>
                </c:pt>
                <c:pt idx="849">
                  <c:v>6.2322860000000002</c:v>
                </c:pt>
                <c:pt idx="850">
                  <c:v>6.1889957999999998</c:v>
                </c:pt>
                <c:pt idx="851">
                  <c:v>6.1385427000000004</c:v>
                </c:pt>
                <c:pt idx="852">
                  <c:v>6.1249642</c:v>
                </c:pt>
                <c:pt idx="853">
                  <c:v>6.0659280000000004</c:v>
                </c:pt>
                <c:pt idx="854">
                  <c:v>6.0358815000000003</c:v>
                </c:pt>
                <c:pt idx="855">
                  <c:v>5.9721035999999996</c:v>
                </c:pt>
                <c:pt idx="856">
                  <c:v>5.9441772000000004</c:v>
                </c:pt>
                <c:pt idx="857">
                  <c:v>5.9159326999999999</c:v>
                </c:pt>
                <c:pt idx="858">
                  <c:v>5.8889522999999997</c:v>
                </c:pt>
                <c:pt idx="859">
                  <c:v>5.8293042000000002</c:v>
                </c:pt>
                <c:pt idx="860">
                  <c:v>5.8079409999999996</c:v>
                </c:pt>
                <c:pt idx="861">
                  <c:v>5.7423139000000001</c:v>
                </c:pt>
                <c:pt idx="862">
                  <c:v>5.6790833000000003</c:v>
                </c:pt>
                <c:pt idx="863">
                  <c:v>5.6240157999999996</c:v>
                </c:pt>
                <c:pt idx="864">
                  <c:v>5.5804605</c:v>
                </c:pt>
                <c:pt idx="865">
                  <c:v>5.5374502999999997</c:v>
                </c:pt>
                <c:pt idx="866">
                  <c:v>5.4857006000000004</c:v>
                </c:pt>
                <c:pt idx="867">
                  <c:v>5.4710245000000004</c:v>
                </c:pt>
                <c:pt idx="868">
                  <c:v>5.4539980999999997</c:v>
                </c:pt>
                <c:pt idx="869">
                  <c:v>5.4227138000000004</c:v>
                </c:pt>
                <c:pt idx="870">
                  <c:v>5.3793578000000002</c:v>
                </c:pt>
                <c:pt idx="871">
                  <c:v>5.3211813000000001</c:v>
                </c:pt>
                <c:pt idx="872">
                  <c:v>5.3010640000000002</c:v>
                </c:pt>
                <c:pt idx="873">
                  <c:v>5.2441592000000004</c:v>
                </c:pt>
                <c:pt idx="874">
                  <c:v>5.1990480000000003</c:v>
                </c:pt>
                <c:pt idx="875">
                  <c:v>5.1393852000000004</c:v>
                </c:pt>
                <c:pt idx="876">
                  <c:v>5.1210770999999999</c:v>
                </c:pt>
                <c:pt idx="877">
                  <c:v>5.1040429999999999</c:v>
                </c:pt>
                <c:pt idx="878">
                  <c:v>5.0727520000000004</c:v>
                </c:pt>
                <c:pt idx="879">
                  <c:v>5.0508604000000004</c:v>
                </c:pt>
                <c:pt idx="880">
                  <c:v>5.0200572000000001</c:v>
                </c:pt>
                <c:pt idx="881">
                  <c:v>4.9694409000000004</c:v>
                </c:pt>
                <c:pt idx="882">
                  <c:v>4.9265870999999999</c:v>
                </c:pt>
                <c:pt idx="883">
                  <c:v>4.9056405999999999</c:v>
                </c:pt>
                <c:pt idx="884">
                  <c:v>4.8465004</c:v>
                </c:pt>
                <c:pt idx="885">
                  <c:v>4.7810940999999998</c:v>
                </c:pt>
                <c:pt idx="886">
                  <c:v>4.7287854999999999</c:v>
                </c:pt>
                <c:pt idx="887">
                  <c:v>4.6752973000000004</c:v>
                </c:pt>
                <c:pt idx="888">
                  <c:v>4.6744846999999998</c:v>
                </c:pt>
                <c:pt idx="889">
                  <c:v>4.6185888999999998</c:v>
                </c:pt>
                <c:pt idx="890">
                  <c:v>4.5912012999999998</c:v>
                </c:pt>
                <c:pt idx="891">
                  <c:v>4.5342754999999997</c:v>
                </c:pt>
                <c:pt idx="892">
                  <c:v>4.5274853999999998</c:v>
                </c:pt>
                <c:pt idx="893">
                  <c:v>4.4772635000000003</c:v>
                </c:pt>
                <c:pt idx="894">
                  <c:v>4.4301428999999999</c:v>
                </c:pt>
                <c:pt idx="895">
                  <c:v>4.4055838999999999</c:v>
                </c:pt>
                <c:pt idx="896">
                  <c:v>4.3372511999999999</c:v>
                </c:pt>
                <c:pt idx="897">
                  <c:v>4.2931995000000001</c:v>
                </c:pt>
                <c:pt idx="898">
                  <c:v>4.2589706999999999</c:v>
                </c:pt>
                <c:pt idx="899">
                  <c:v>4.2483934999999997</c:v>
                </c:pt>
                <c:pt idx="900">
                  <c:v>4.2333045</c:v>
                </c:pt>
                <c:pt idx="901">
                  <c:v>4.1913919000000002</c:v>
                </c:pt>
                <c:pt idx="902">
                  <c:v>4.1359706000000003</c:v>
                </c:pt>
                <c:pt idx="903">
                  <c:v>4.0660448000000002</c:v>
                </c:pt>
                <c:pt idx="904">
                  <c:v>4.0099096000000003</c:v>
                </c:pt>
                <c:pt idx="905">
                  <c:v>3.9562490000000001</c:v>
                </c:pt>
                <c:pt idx="906">
                  <c:v>3.9430223</c:v>
                </c:pt>
                <c:pt idx="907">
                  <c:v>3.9318240000000002</c:v>
                </c:pt>
                <c:pt idx="908">
                  <c:v>3.8901384000000001</c:v>
                </c:pt>
                <c:pt idx="909">
                  <c:v>3.8471774999999999</c:v>
                </c:pt>
                <c:pt idx="910">
                  <c:v>3.8154056000000001</c:v>
                </c:pt>
                <c:pt idx="911">
                  <c:v>3.7532344000000002</c:v>
                </c:pt>
                <c:pt idx="912">
                  <c:v>3.7251344</c:v>
                </c:pt>
                <c:pt idx="913">
                  <c:v>3.6998099999999998</c:v>
                </c:pt>
                <c:pt idx="914">
                  <c:v>3.6707014999999998</c:v>
                </c:pt>
                <c:pt idx="915">
                  <c:v>3.6475906</c:v>
                </c:pt>
                <c:pt idx="916">
                  <c:v>3.5881514999999999</c:v>
                </c:pt>
                <c:pt idx="917">
                  <c:v>3.5516295000000002</c:v>
                </c:pt>
                <c:pt idx="918">
                  <c:v>3.5069064999999999</c:v>
                </c:pt>
                <c:pt idx="919">
                  <c:v>3.4506394999999999</c:v>
                </c:pt>
                <c:pt idx="920">
                  <c:v>3.3937998</c:v>
                </c:pt>
                <c:pt idx="921">
                  <c:v>3.3518112000000002</c:v>
                </c:pt>
                <c:pt idx="922">
                  <c:v>3.3085939999999998</c:v>
                </c:pt>
                <c:pt idx="923">
                  <c:v>3.2628031000000002</c:v>
                </c:pt>
                <c:pt idx="924">
                  <c:v>3.2163664999999999</c:v>
                </c:pt>
                <c:pt idx="925">
                  <c:v>3.2046554</c:v>
                </c:pt>
                <c:pt idx="926">
                  <c:v>3.1564014</c:v>
                </c:pt>
                <c:pt idx="927">
                  <c:v>3.1109467</c:v>
                </c:pt>
                <c:pt idx="928">
                  <c:v>3.0663282999999999</c:v>
                </c:pt>
                <c:pt idx="929">
                  <c:v>3.0040157000000001</c:v>
                </c:pt>
                <c:pt idx="930">
                  <c:v>2.9466584</c:v>
                </c:pt>
                <c:pt idx="931">
                  <c:v>2.9471707</c:v>
                </c:pt>
                <c:pt idx="932">
                  <c:v>2.9169334999999998</c:v>
                </c:pt>
                <c:pt idx="933">
                  <c:v>2.8729307999999998</c:v>
                </c:pt>
                <c:pt idx="934">
                  <c:v>2.8663471</c:v>
                </c:pt>
                <c:pt idx="935">
                  <c:v>2.8147663999999999</c:v>
                </c:pt>
                <c:pt idx="936">
                  <c:v>2.7588273999999999</c:v>
                </c:pt>
                <c:pt idx="937">
                  <c:v>2.6991987000000002</c:v>
                </c:pt>
                <c:pt idx="938">
                  <c:v>2.6609828000000002</c:v>
                </c:pt>
                <c:pt idx="939">
                  <c:v>2.6301610000000002</c:v>
                </c:pt>
                <c:pt idx="940">
                  <c:v>2.6117336999999998</c:v>
                </c:pt>
                <c:pt idx="941">
                  <c:v>2.5792632000000002</c:v>
                </c:pt>
                <c:pt idx="942">
                  <c:v>2.5533058999999998</c:v>
                </c:pt>
                <c:pt idx="943">
                  <c:v>2.5113927999999999</c:v>
                </c:pt>
                <c:pt idx="944">
                  <c:v>2.4958436000000002</c:v>
                </c:pt>
                <c:pt idx="945">
                  <c:v>2.4581423</c:v>
                </c:pt>
                <c:pt idx="946">
                  <c:v>2.3863501999999999</c:v>
                </c:pt>
                <c:pt idx="947">
                  <c:v>2.3225007</c:v>
                </c:pt>
                <c:pt idx="948">
                  <c:v>2.3098488000000001</c:v>
                </c:pt>
                <c:pt idx="949">
                  <c:v>2.2592647000000001</c:v>
                </c:pt>
                <c:pt idx="950">
                  <c:v>2.2471089000000002</c:v>
                </c:pt>
                <c:pt idx="951">
                  <c:v>2.2138140000000002</c:v>
                </c:pt>
                <c:pt idx="952">
                  <c:v>2.1580211999999999</c:v>
                </c:pt>
                <c:pt idx="953">
                  <c:v>2.0923816999999998</c:v>
                </c:pt>
                <c:pt idx="954">
                  <c:v>2.0337415000000001</c:v>
                </c:pt>
                <c:pt idx="955">
                  <c:v>1.9825603999999999</c:v>
                </c:pt>
                <c:pt idx="956">
                  <c:v>1.9422953000000001</c:v>
                </c:pt>
                <c:pt idx="957">
                  <c:v>1.8898025000000001</c:v>
                </c:pt>
                <c:pt idx="958">
                  <c:v>1.8867655999999999</c:v>
                </c:pt>
                <c:pt idx="959">
                  <c:v>1.8519899</c:v>
                </c:pt>
                <c:pt idx="960">
                  <c:v>1.8348156</c:v>
                </c:pt>
                <c:pt idx="961">
                  <c:v>1.8218087000000001</c:v>
                </c:pt>
                <c:pt idx="962">
                  <c:v>1.7647898</c:v>
                </c:pt>
                <c:pt idx="963">
                  <c:v>1.7318506</c:v>
                </c:pt>
                <c:pt idx="964">
                  <c:v>1.7039628</c:v>
                </c:pt>
                <c:pt idx="965">
                  <c:v>1.6404793</c:v>
                </c:pt>
                <c:pt idx="966">
                  <c:v>1.6174025999999999</c:v>
                </c:pt>
                <c:pt idx="967">
                  <c:v>1.5564587000000001</c:v>
                </c:pt>
                <c:pt idx="968">
                  <c:v>1.5232635999999999</c:v>
                </c:pt>
                <c:pt idx="969">
                  <c:v>1.4951591</c:v>
                </c:pt>
                <c:pt idx="970">
                  <c:v>1.4759652999999999</c:v>
                </c:pt>
                <c:pt idx="971">
                  <c:v>1.4029734</c:v>
                </c:pt>
                <c:pt idx="972">
                  <c:v>1.3687792000000001</c:v>
                </c:pt>
                <c:pt idx="973">
                  <c:v>1.3014899</c:v>
                </c:pt>
                <c:pt idx="974">
                  <c:v>1.2322515000000001</c:v>
                </c:pt>
                <c:pt idx="975">
                  <c:v>1.1690305000000001</c:v>
                </c:pt>
                <c:pt idx="976">
                  <c:v>1.149243</c:v>
                </c:pt>
                <c:pt idx="977">
                  <c:v>1.0987518000000001</c:v>
                </c:pt>
                <c:pt idx="978">
                  <c:v>1.0560037</c:v>
                </c:pt>
                <c:pt idx="979">
                  <c:v>1.0305461</c:v>
                </c:pt>
                <c:pt idx="980">
                  <c:v>1.0074590000000001</c:v>
                </c:pt>
                <c:pt idx="981">
                  <c:v>1.000181</c:v>
                </c:pt>
                <c:pt idx="982">
                  <c:v>0.98635119000000004</c:v>
                </c:pt>
                <c:pt idx="983">
                  <c:v>0.91636722999999998</c:v>
                </c:pt>
                <c:pt idx="984">
                  <c:v>0.86938417000000001</c:v>
                </c:pt>
                <c:pt idx="985">
                  <c:v>0.84340817000000001</c:v>
                </c:pt>
                <c:pt idx="986">
                  <c:v>0.82448286000000004</c:v>
                </c:pt>
                <c:pt idx="987">
                  <c:v>0.78852361000000004</c:v>
                </c:pt>
                <c:pt idx="988">
                  <c:v>0.74734407999999997</c:v>
                </c:pt>
                <c:pt idx="989">
                  <c:v>0.72781514999999997</c:v>
                </c:pt>
                <c:pt idx="990">
                  <c:v>0.64687181000000005</c:v>
                </c:pt>
                <c:pt idx="991">
                  <c:v>0.58447581999999998</c:v>
                </c:pt>
                <c:pt idx="992">
                  <c:v>0.56231964000000001</c:v>
                </c:pt>
                <c:pt idx="993">
                  <c:v>0.51135659</c:v>
                </c:pt>
                <c:pt idx="994">
                  <c:v>0.48354456000000001</c:v>
                </c:pt>
                <c:pt idx="995">
                  <c:v>0.43852787999999998</c:v>
                </c:pt>
                <c:pt idx="996">
                  <c:v>0.38354567000000001</c:v>
                </c:pt>
                <c:pt idx="997">
                  <c:v>0.35386436999999998</c:v>
                </c:pt>
                <c:pt idx="998">
                  <c:v>0.32720131000000002</c:v>
                </c:pt>
                <c:pt idx="999">
                  <c:v>0.30002651000000002</c:v>
                </c:pt>
              </c:numCache>
            </c:numRef>
          </c:yVal>
        </c:ser>
        <c:axId val="83552896"/>
        <c:axId val="129761664"/>
      </c:scatterChart>
      <c:valAx>
        <c:axId val="83552896"/>
        <c:scaling>
          <c:orientation val="minMax"/>
          <c:max val="1000"/>
        </c:scaling>
        <c:axPos val="b"/>
        <c:numFmt formatCode="General" sourceLinked="1"/>
        <c:tickLblPos val="nextTo"/>
        <c:crossAx val="129761664"/>
        <c:crosses val="autoZero"/>
        <c:crossBetween val="midCat"/>
      </c:valAx>
      <c:valAx>
        <c:axId val="129761664"/>
        <c:scaling>
          <c:orientation val="minMax"/>
          <c:max val="10"/>
          <c:min val="0"/>
        </c:scaling>
        <c:axPos val="l"/>
        <c:majorGridlines/>
        <c:numFmt formatCode="0.0000000000" sourceLinked="1"/>
        <c:tickLblPos val="nextTo"/>
        <c:crossAx val="835528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22619782714270903"/>
          <c:y val="0.18040378170721783"/>
          <c:w val="0.54407931856750891"/>
          <c:h val="0.76837352078395049"/>
        </c:manualLayout>
      </c:layout>
      <c:scatterChart>
        <c:scatterStyle val="lineMarker"/>
        <c:ser>
          <c:idx val="0"/>
          <c:order val="0"/>
          <c:tx>
            <c:v>delta1</c:v>
          </c:tx>
          <c:marker>
            <c:symbol val="none"/>
          </c:marker>
          <c:xVal>
            <c:numRef>
              <c:f>Лист1!$D$1:$D$1000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Лист1!$AA:$AA</c:f>
              <c:numCache>
                <c:formatCode>0.0000000000</c:formatCode>
                <c:ptCount val="1048576"/>
                <c:pt idx="0">
                  <c:v>-0.2</c:v>
                </c:pt>
                <c:pt idx="1">
                  <c:v>6.9833419999999993E-2</c:v>
                </c:pt>
                <c:pt idx="2">
                  <c:v>0.19866933000000001</c:v>
                </c:pt>
                <c:pt idx="3">
                  <c:v>0.23552021000000001</c:v>
                </c:pt>
                <c:pt idx="4">
                  <c:v>0.40941833999999999</c:v>
                </c:pt>
                <c:pt idx="5">
                  <c:v>0.48942553999999999</c:v>
                </c:pt>
                <c:pt idx="6">
                  <c:v>0.75464249000000005</c:v>
                </c:pt>
                <c:pt idx="7">
                  <c:v>0.46421765999999998</c:v>
                </c:pt>
                <c:pt idx="8">
                  <c:v>0.76735609999999999</c:v>
                </c:pt>
                <c:pt idx="9">
                  <c:v>0.86332690999999995</c:v>
                </c:pt>
                <c:pt idx="10">
                  <c:v>0.70147097000000003</c:v>
                </c:pt>
                <c:pt idx="11">
                  <c:v>0.88120741000000002</c:v>
                </c:pt>
                <c:pt idx="12">
                  <c:v>1.0720391</c:v>
                </c:pt>
                <c:pt idx="13">
                  <c:v>0.93355823000000004</c:v>
                </c:pt>
                <c:pt idx="14">
                  <c:v>1.1754496999999999</c:v>
                </c:pt>
                <c:pt idx="15">
                  <c:v>1.197495</c:v>
                </c:pt>
                <c:pt idx="16">
                  <c:v>0.81957358000000002</c:v>
                </c:pt>
                <c:pt idx="17">
                  <c:v>0.90166484999999996</c:v>
                </c:pt>
                <c:pt idx="18">
                  <c:v>1.0738477</c:v>
                </c:pt>
                <c:pt idx="19">
                  <c:v>0.98630010999999995</c:v>
                </c:pt>
                <c:pt idx="20">
                  <c:v>0.71929741000000003</c:v>
                </c:pt>
                <c:pt idx="21">
                  <c:v>0.74320942000000001</c:v>
                </c:pt>
                <c:pt idx="22">
                  <c:v>0.67849636000000002</c:v>
                </c:pt>
                <c:pt idx="23">
                  <c:v>0.84570526999999995</c:v>
                </c:pt>
                <c:pt idx="24">
                  <c:v>0.52546309999999996</c:v>
                </c:pt>
                <c:pt idx="25">
                  <c:v>0.39847212999999998</c:v>
                </c:pt>
                <c:pt idx="26">
                  <c:v>0.68550146000000001</c:v>
                </c:pt>
                <c:pt idx="27">
                  <c:v>0.42737985000000001</c:v>
                </c:pt>
                <c:pt idx="28">
                  <c:v>0.51498818000000002</c:v>
                </c:pt>
                <c:pt idx="29">
                  <c:v>0.13924924</c:v>
                </c:pt>
                <c:pt idx="30">
                  <c:v>0.29111999</c:v>
                </c:pt>
                <c:pt idx="31">
                  <c:v>0.21158075000000001</c:v>
                </c:pt>
                <c:pt idx="32">
                  <c:v>-0.14837420000000001</c:v>
                </c:pt>
                <c:pt idx="33">
                  <c:v>-0.18774564999999999</c:v>
                </c:pt>
                <c:pt idx="34">
                  <c:v>-0.21554121000000001</c:v>
                </c:pt>
                <c:pt idx="35">
                  <c:v>-0.28078323999999999</c:v>
                </c:pt>
                <c:pt idx="36">
                  <c:v>-0.63252032000000002</c:v>
                </c:pt>
                <c:pt idx="37">
                  <c:v>-0.54983616000000002</c:v>
                </c:pt>
                <c:pt idx="38">
                  <c:v>-0.61185783000000005</c:v>
                </c:pt>
                <c:pt idx="39">
                  <c:v>-0.75776624999999997</c:v>
                </c:pt>
                <c:pt idx="40">
                  <c:v>-0.92680251999999996</c:v>
                </c:pt>
                <c:pt idx="41">
                  <c:v>-0.70827704999999996</c:v>
                </c:pt>
                <c:pt idx="42">
                  <c:v>-0.68157566000000003</c:v>
                </c:pt>
                <c:pt idx="43">
                  <c:v>-0.77616602000000001</c:v>
                </c:pt>
                <c:pt idx="44">
                  <c:v>-1.131602</c:v>
                </c:pt>
                <c:pt idx="45">
                  <c:v>-0.86753011000000002</c:v>
                </c:pt>
                <c:pt idx="46">
                  <c:v>-1.073691</c:v>
                </c:pt>
                <c:pt idx="47">
                  <c:v>-1.1699231999999999</c:v>
                </c:pt>
                <c:pt idx="48">
                  <c:v>-1.1561646000000001</c:v>
                </c:pt>
                <c:pt idx="49">
                  <c:v>-0.97245258000000001</c:v>
                </c:pt>
                <c:pt idx="50">
                  <c:v>-1.1189243</c:v>
                </c:pt>
                <c:pt idx="51">
                  <c:v>-1.0258148</c:v>
                </c:pt>
                <c:pt idx="52">
                  <c:v>-0.82345473999999996</c:v>
                </c:pt>
                <c:pt idx="53">
                  <c:v>-0.64226735000000001</c:v>
                </c:pt>
                <c:pt idx="54">
                  <c:v>-0.68276440999999999</c:v>
                </c:pt>
                <c:pt idx="55">
                  <c:v>-0.64554029999999996</c:v>
                </c:pt>
                <c:pt idx="56">
                  <c:v>-0.52126669999999997</c:v>
                </c:pt>
                <c:pt idx="57">
                  <c:v>-0.51068568000000003</c:v>
                </c:pt>
                <c:pt idx="58">
                  <c:v>-0.48460203000000002</c:v>
                </c:pt>
                <c:pt idx="59">
                  <c:v>-0.17387657000000001</c:v>
                </c:pt>
                <c:pt idx="60">
                  <c:v>-0.31941547999999997</c:v>
                </c:pt>
                <c:pt idx="61">
                  <c:v>-0.37216258000000002</c:v>
                </c:pt>
                <c:pt idx="62">
                  <c:v>-0.19308959000000001</c:v>
                </c:pt>
                <c:pt idx="63">
                  <c:v>0.19681409</c:v>
                </c:pt>
                <c:pt idx="64">
                  <c:v>-7.3450698999999994E-2</c:v>
                </c:pt>
                <c:pt idx="65">
                  <c:v>0.13511999</c:v>
                </c:pt>
                <c:pt idx="66">
                  <c:v>0.31154125999999999</c:v>
                </c:pt>
                <c:pt idx="67">
                  <c:v>0.24484974000000001</c:v>
                </c:pt>
                <c:pt idx="68">
                  <c:v>0.64411353999999998</c:v>
                </c:pt>
                <c:pt idx="69">
                  <c:v>0.53843980999999996</c:v>
                </c:pt>
                <c:pt idx="70">
                  <c:v>0.62698662000000005</c:v>
                </c:pt>
                <c:pt idx="71">
                  <c:v>0.77896898999999997</c:v>
                </c:pt>
                <c:pt idx="72">
                  <c:v>0.82366771000000005</c:v>
                </c:pt>
                <c:pt idx="73">
                  <c:v>0.70043670999999996</c:v>
                </c:pt>
                <c:pt idx="74">
                  <c:v>0.85870813999999995</c:v>
                </c:pt>
                <c:pt idx="75">
                  <c:v>0.89799994000000005</c:v>
                </c:pt>
                <c:pt idx="76">
                  <c:v>0.76791966</c:v>
                </c:pt>
                <c:pt idx="77">
                  <c:v>1.0181682000000001</c:v>
                </c:pt>
                <c:pt idx="78">
                  <c:v>1.1885433000000001</c:v>
                </c:pt>
                <c:pt idx="79">
                  <c:v>1.0189414000000001</c:v>
                </c:pt>
                <c:pt idx="80">
                  <c:v>1.0993582</c:v>
                </c:pt>
                <c:pt idx="81">
                  <c:v>1.1298897000000001</c:v>
                </c:pt>
                <c:pt idx="82">
                  <c:v>0.91073066000000003</c:v>
                </c:pt>
                <c:pt idx="83">
                  <c:v>0.98217171000000003</c:v>
                </c:pt>
                <c:pt idx="84">
                  <c:v>0.84459912999999998</c:v>
                </c:pt>
                <c:pt idx="85">
                  <c:v>0.91848713000000004</c:v>
                </c:pt>
                <c:pt idx="86">
                  <c:v>0.58439684000000003</c:v>
                </c:pt>
                <c:pt idx="87">
                  <c:v>0.83296937000000004</c:v>
                </c:pt>
                <c:pt idx="88">
                  <c:v>0.70491700999999996</c:v>
                </c:pt>
                <c:pt idx="89">
                  <c:v>0.57102120000000001</c:v>
                </c:pt>
                <c:pt idx="90">
                  <c:v>0.32211848999999998</c:v>
                </c:pt>
                <c:pt idx="91">
                  <c:v>0.19909799</c:v>
                </c:pt>
                <c:pt idx="92">
                  <c:v>0.28289007999999999</c:v>
                </c:pt>
                <c:pt idx="93">
                  <c:v>-5.5457576999999999E-3</c:v>
                </c:pt>
                <c:pt idx="94">
                  <c:v>-0.15522420000000001</c:v>
                </c:pt>
                <c:pt idx="95">
                  <c:v>-0.14515111999999999</c:v>
                </c:pt>
                <c:pt idx="96">
                  <c:v>-0.32432717</c:v>
                </c:pt>
                <c:pt idx="97">
                  <c:v>-0.15176043</c:v>
                </c:pt>
                <c:pt idx="98">
                  <c:v>-0.46647929999999999</c:v>
                </c:pt>
                <c:pt idx="99">
                  <c:v>-0.47753558000000002</c:v>
                </c:pt>
                <c:pt idx="100">
                  <c:v>-0.38402112999999999</c:v>
                </c:pt>
                <c:pt idx="101">
                  <c:v>-0.45507091</c:v>
                </c:pt>
                <c:pt idx="102">
                  <c:v>-0.83987456999999999</c:v>
                </c:pt>
                <c:pt idx="103">
                  <c:v>-0.81768596000000004</c:v>
                </c:pt>
                <c:pt idx="104">
                  <c:v>-0.71782625</c:v>
                </c:pt>
                <c:pt idx="105">
                  <c:v>-0.99969578000000003</c:v>
                </c:pt>
                <c:pt idx="106">
                  <c:v>-0.75277554999999996</c:v>
                </c:pt>
                <c:pt idx="107">
                  <c:v>-1.0566348999999999</c:v>
                </c:pt>
                <c:pt idx="108">
                  <c:v>-0.97093629999999997</c:v>
                </c:pt>
                <c:pt idx="109">
                  <c:v>-1.1954362000000001</c:v>
                </c:pt>
                <c:pt idx="110">
                  <c:v>-1.0099902000000001</c:v>
                </c:pt>
                <c:pt idx="111">
                  <c:v>-1.1545525999999999</c:v>
                </c:pt>
                <c:pt idx="112">
                  <c:v>-0.89917778999999998</c:v>
                </c:pt>
                <c:pt idx="113">
                  <c:v>-1.0840192</c:v>
                </c:pt>
                <c:pt idx="114">
                  <c:v>-0.73932867999999996</c:v>
                </c:pt>
                <c:pt idx="115">
                  <c:v>-1.0054521999999999</c:v>
                </c:pt>
                <c:pt idx="116">
                  <c:v>-0.98282837999999995</c:v>
                </c:pt>
                <c:pt idx="117">
                  <c:v>-0.62198370999999997</c:v>
                </c:pt>
                <c:pt idx="118">
                  <c:v>-0.76352494999999998</c:v>
                </c:pt>
                <c:pt idx="119">
                  <c:v>-0.51813739999999997</c:v>
                </c:pt>
                <c:pt idx="120">
                  <c:v>-0.72657293000000001</c:v>
                </c:pt>
                <c:pt idx="121">
                  <c:v>-0.58964711000000003</c:v>
                </c:pt>
                <c:pt idx="122">
                  <c:v>-0.37822947000000001</c:v>
                </c:pt>
                <c:pt idx="123">
                  <c:v>-0.24323160999999999</c:v>
                </c:pt>
                <c:pt idx="124">
                  <c:v>-0.26560455999999999</c:v>
                </c:pt>
                <c:pt idx="125">
                  <c:v>-0.2363219</c:v>
                </c:pt>
                <c:pt idx="126">
                  <c:v>0.22362341999999999</c:v>
                </c:pt>
                <c:pt idx="127">
                  <c:v>0.28323185000000001</c:v>
                </c:pt>
                <c:pt idx="128">
                  <c:v>0.16151002</c:v>
                </c:pt>
                <c:pt idx="129">
                  <c:v>0.51747405999999996</c:v>
                </c:pt>
                <c:pt idx="130">
                  <c:v>0.25016701000000002</c:v>
                </c:pt>
                <c:pt idx="131">
                  <c:v>0.3286618</c:v>
                </c:pt>
                <c:pt idx="132">
                  <c:v>0.47207337999999999</c:v>
                </c:pt>
                <c:pt idx="133">
                  <c:v>0.81956994999999999</c:v>
                </c:pt>
                <c:pt idx="134">
                  <c:v>0.80037564000000005</c:v>
                </c:pt>
                <c:pt idx="135">
                  <c:v>0.87378442000000001</c:v>
                </c:pt>
                <c:pt idx="136">
                  <c:v>0.94916201</c:v>
                </c:pt>
                <c:pt idx="137">
                  <c:v>0.85595465000000004</c:v>
                </c:pt>
                <c:pt idx="138">
                  <c:v>0.82369572000000002</c:v>
                </c:pt>
                <c:pt idx="139">
                  <c:v>0.98200737999999999</c:v>
                </c:pt>
                <c:pt idx="140">
                  <c:v>0.79060739000000002</c:v>
                </c:pt>
                <c:pt idx="141">
                  <c:v>1.0793094999999999</c:v>
                </c:pt>
                <c:pt idx="142">
                  <c:v>1.1680267</c:v>
                </c:pt>
                <c:pt idx="143">
                  <c:v>0.88677192000000005</c:v>
                </c:pt>
                <c:pt idx="144">
                  <c:v>0.97565787999999998</c:v>
                </c:pt>
                <c:pt idx="145">
                  <c:v>0.85489506000000004</c:v>
                </c:pt>
                <c:pt idx="146">
                  <c:v>0.93479102999999997</c:v>
                </c:pt>
                <c:pt idx="147">
                  <c:v>0.64574695000000004</c:v>
                </c:pt>
                <c:pt idx="148">
                  <c:v>0.89825195000000002</c:v>
                </c:pt>
                <c:pt idx="149">
                  <c:v>0.67288159999999997</c:v>
                </c:pt>
                <c:pt idx="150">
                  <c:v>0.71028787000000004</c:v>
                </c:pt>
                <c:pt idx="151">
                  <c:v>0.55119658000000005</c:v>
                </c:pt>
                <c:pt idx="152">
                  <c:v>0.64639884000000003</c:v>
                </c:pt>
                <c:pt idx="153">
                  <c:v>0.52674043000000004</c:v>
                </c:pt>
                <c:pt idx="154">
                  <c:v>0.23311871000000001</c:v>
                </c:pt>
                <c:pt idx="155">
                  <c:v>0.17646748000000001</c:v>
                </c:pt>
                <c:pt idx="156">
                  <c:v>0.29775327000000001</c:v>
                </c:pt>
                <c:pt idx="157">
                  <c:v>0.17796338</c:v>
                </c:pt>
                <c:pt idx="158">
                  <c:v>-4.1907039E-2</c:v>
                </c:pt>
                <c:pt idx="159">
                  <c:v>-0.24085819999999999</c:v>
                </c:pt>
                <c:pt idx="160">
                  <c:v>-0.22790331</c:v>
                </c:pt>
                <c:pt idx="161">
                  <c:v>-0.54207176000000001</c:v>
                </c:pt>
                <c:pt idx="162">
                  <c:v>-0.36242265000000001</c:v>
                </c:pt>
                <c:pt idx="163">
                  <c:v>-0.38805162999999998</c:v>
                </c:pt>
                <c:pt idx="164">
                  <c:v>-0.60810642999999998</c:v>
                </c:pt>
                <c:pt idx="165">
                  <c:v>-0.86178529000000004</c:v>
                </c:pt>
                <c:pt idx="166">
                  <c:v>-0.95835232999999997</c:v>
                </c:pt>
                <c:pt idx="167">
                  <c:v>-0.80714220000000003</c:v>
                </c:pt>
                <c:pt idx="168">
                  <c:v>-0.73756670999999996</c:v>
                </c:pt>
                <c:pt idx="169">
                  <c:v>-0.75912385999999998</c:v>
                </c:pt>
                <c:pt idx="170">
                  <c:v>-1.1613975000000001</c:v>
                </c:pt>
                <c:pt idx="171">
                  <c:v>-1.1440650000000001</c:v>
                </c:pt>
                <c:pt idx="172">
                  <c:v>-0.93690013999999999</c:v>
                </c:pt>
                <c:pt idx="173">
                  <c:v>-0.87977444999999999</c:v>
                </c:pt>
                <c:pt idx="174">
                  <c:v>-1.1526593999999999</c:v>
                </c:pt>
                <c:pt idx="175">
                  <c:v>-0.81562603</c:v>
                </c:pt>
                <c:pt idx="176">
                  <c:v>-1.1388444</c:v>
                </c:pt>
                <c:pt idx="177">
                  <c:v>-0.77258216999999996</c:v>
                </c:pt>
                <c:pt idx="178">
                  <c:v>-0.77720261000000002</c:v>
                </c:pt>
                <c:pt idx="179">
                  <c:v>-0.94315731999999997</c:v>
                </c:pt>
                <c:pt idx="180">
                  <c:v>-0.55098723999999999</c:v>
                </c:pt>
                <c:pt idx="181">
                  <c:v>-0.69131350999999996</c:v>
                </c:pt>
                <c:pt idx="182">
                  <c:v>-0.68483221999999999</c:v>
                </c:pt>
                <c:pt idx="183">
                  <c:v>-0.41230923000000003</c:v>
                </c:pt>
                <c:pt idx="184">
                  <c:v>-0.49456596000000003</c:v>
                </c:pt>
                <c:pt idx="185">
                  <c:v>-0.37248062999999998</c:v>
                </c:pt>
                <c:pt idx="186">
                  <c:v>-0.32697329000000003</c:v>
                </c:pt>
                <c:pt idx="187">
                  <c:v>-0.18899827999999999</c:v>
                </c:pt>
                <c:pt idx="188">
                  <c:v>-0.19953641</c:v>
                </c:pt>
                <c:pt idx="189">
                  <c:v>1.0422308E-2</c:v>
                </c:pt>
                <c:pt idx="190">
                  <c:v>0.32987719999999998</c:v>
                </c:pt>
                <c:pt idx="191">
                  <c:v>0.14783457</c:v>
                </c:pt>
                <c:pt idx="192">
                  <c:v>0.21331564</c:v>
                </c:pt>
                <c:pt idx="193">
                  <c:v>0.38536464999999998</c:v>
                </c:pt>
                <c:pt idx="194">
                  <c:v>0.45306544999999998</c:v>
                </c:pt>
                <c:pt idx="195">
                  <c:v>0.42553985</c:v>
                </c:pt>
                <c:pt idx="196">
                  <c:v>0.49196392</c:v>
                </c:pt>
                <c:pt idx="197">
                  <c:v>0.71157389999999998</c:v>
                </c:pt>
                <c:pt idx="198">
                  <c:v>0.78367335000000005</c:v>
                </c:pt>
                <c:pt idx="199">
                  <c:v>0.68764389000000004</c:v>
                </c:pt>
                <c:pt idx="200">
                  <c:v>0.71294528000000001</c:v>
                </c:pt>
                <c:pt idx="201">
                  <c:v>1.0591246999999999</c:v>
                </c:pt>
                <c:pt idx="202">
                  <c:v>1.1158205999999999</c:v>
                </c:pt>
                <c:pt idx="203">
                  <c:v>1.0527663</c:v>
                </c:pt>
                <c:pt idx="204">
                  <c:v>0.97979289000000003</c:v>
                </c:pt>
                <c:pt idx="205">
                  <c:v>0.80682980999999998</c:v>
                </c:pt>
                <c:pt idx="206">
                  <c:v>1.1539066</c:v>
                </c:pt>
                <c:pt idx="207">
                  <c:v>1.0311524999999999</c:v>
                </c:pt>
                <c:pt idx="208">
                  <c:v>0.74879551</c:v>
                </c:pt>
                <c:pt idx="209">
                  <c:v>0.72715770999999996</c:v>
                </c:pt>
                <c:pt idx="210">
                  <c:v>0.96665561</c:v>
                </c:pt>
                <c:pt idx="211">
                  <c:v>0.77779394000000002</c:v>
                </c:pt>
                <c:pt idx="212">
                  <c:v>0.73116064000000003</c:v>
                </c:pt>
                <c:pt idx="213">
                  <c:v>0.57742316000000005</c:v>
                </c:pt>
                <c:pt idx="214">
                  <c:v>0.59731537000000001</c:v>
                </c:pt>
                <c:pt idx="215">
                  <c:v>0.52163899000000002</c:v>
                </c:pt>
                <c:pt idx="216">
                  <c:v>0.56125015</c:v>
                </c:pt>
                <c:pt idx="217">
                  <c:v>0.34705192000000001</c:v>
                </c:pt>
                <c:pt idx="218">
                  <c:v>0.16998742999999999</c:v>
                </c:pt>
                <c:pt idx="219">
                  <c:v>0.2310228</c:v>
                </c:pt>
                <c:pt idx="220">
                  <c:v>-1.885131E-2</c:v>
                </c:pt>
                <c:pt idx="221">
                  <c:v>-1.8636972000000002E-2</c:v>
                </c:pt>
                <c:pt idx="222">
                  <c:v>-7.3371679000000002E-3</c:v>
                </c:pt>
                <c:pt idx="223">
                  <c:v>-0.18396387</c:v>
                </c:pt>
                <c:pt idx="224">
                  <c:v>-0.32755532999999998</c:v>
                </c:pt>
                <c:pt idx="225">
                  <c:v>-0.42717451000000001</c:v>
                </c:pt>
                <c:pt idx="226">
                  <c:v>-0.67192602000000001</c:v>
                </c:pt>
                <c:pt idx="227">
                  <c:v>-0.68096285999999995</c:v>
                </c:pt>
                <c:pt idx="228">
                  <c:v>-0.53349422999999996</c:v>
                </c:pt>
                <c:pt idx="229">
                  <c:v>-0.64879805000000002</c:v>
                </c:pt>
                <c:pt idx="230">
                  <c:v>-0.66622042999999997</c:v>
                </c:pt>
                <c:pt idx="231">
                  <c:v>-0.80518758000000001</c:v>
                </c:pt>
                <c:pt idx="232">
                  <c:v>-0.81521016000000002</c:v>
                </c:pt>
                <c:pt idx="233">
                  <c:v>-1.0558879000000001</c:v>
                </c:pt>
                <c:pt idx="234">
                  <c:v>-1.1269155</c:v>
                </c:pt>
                <c:pt idx="235">
                  <c:v>-1.048082</c:v>
                </c:pt>
                <c:pt idx="236">
                  <c:v>-1.0692759999999999</c:v>
                </c:pt>
                <c:pt idx="237">
                  <c:v>-1.1304854</c:v>
                </c:pt>
                <c:pt idx="238">
                  <c:v>-1.1117986</c:v>
                </c:pt>
                <c:pt idx="239">
                  <c:v>-0.81340164000000004</c:v>
                </c:pt>
                <c:pt idx="240">
                  <c:v>-0.99557841000000002</c:v>
                </c:pt>
                <c:pt idx="241">
                  <c:v>-0.75870680999999995</c:v>
                </c:pt>
                <c:pt idx="242">
                  <c:v>-0.73325527000000001</c:v>
                </c:pt>
                <c:pt idx="243">
                  <c:v>-0.79977911999999995</c:v>
                </c:pt>
                <c:pt idx="244">
                  <c:v>-0.82891011000000003</c:v>
                </c:pt>
                <c:pt idx="245">
                  <c:v>-0.79135752000000004</c:v>
                </c:pt>
                <c:pt idx="246">
                  <c:v>-0.58789623000000002</c:v>
                </c:pt>
                <c:pt idx="247">
                  <c:v>-0.51936024000000003</c:v>
                </c:pt>
                <c:pt idx="248">
                  <c:v>-0.43663584999999999</c:v>
                </c:pt>
                <c:pt idx="249">
                  <c:v>-0.12064606999999999</c:v>
                </c:pt>
                <c:pt idx="250">
                  <c:v>-0.26235174999999999</c:v>
                </c:pt>
                <c:pt idx="251">
                  <c:v>-0.13273499999999999</c:v>
                </c:pt>
                <c:pt idx="252">
                  <c:v>-0.13279115999999999</c:v>
                </c:pt>
                <c:pt idx="253">
                  <c:v>2.6479243999999999E-2</c:v>
                </c:pt>
                <c:pt idx="254">
                  <c:v>0.39408815000000003</c:v>
                </c:pt>
                <c:pt idx="255">
                  <c:v>0.29905834999999997</c:v>
                </c:pt>
                <c:pt idx="256">
                  <c:v>0.65044093000000003</c:v>
                </c:pt>
                <c:pt idx="257">
                  <c:v>0.40732281999999997</c:v>
                </c:pt>
                <c:pt idx="258">
                  <c:v>0.56883441999999995</c:v>
                </c:pt>
                <c:pt idx="259">
                  <c:v>0.69416440000000001</c:v>
                </c:pt>
                <c:pt idx="260">
                  <c:v>0.77255845000000001</c:v>
                </c:pt>
                <c:pt idx="261">
                  <c:v>0.73333322999999995</c:v>
                </c:pt>
                <c:pt idx="262">
                  <c:v>0.90588139999999995</c:v>
                </c:pt>
                <c:pt idx="263">
                  <c:v>0.93967730000000005</c:v>
                </c:pt>
                <c:pt idx="264">
                  <c:v>1.0342849000000001</c:v>
                </c:pt>
                <c:pt idx="265">
                  <c:v>0.95935767999999999</c:v>
                </c:pt>
                <c:pt idx="266">
                  <c:v>1.1046448</c:v>
                </c:pt>
                <c:pt idx="267">
                  <c:v>1.1699938000000001</c:v>
                </c:pt>
                <c:pt idx="268">
                  <c:v>0.96535121999999995</c:v>
                </c:pt>
                <c:pt idx="269">
                  <c:v>0.78076332999999998</c:v>
                </c:pt>
                <c:pt idx="270">
                  <c:v>1.066376</c:v>
                </c:pt>
                <c:pt idx="271">
                  <c:v>0.94243264000000004</c:v>
                </c:pt>
                <c:pt idx="272">
                  <c:v>0.79927272000000005</c:v>
                </c:pt>
                <c:pt idx="273">
                  <c:v>0.97732830000000004</c:v>
                </c:pt>
                <c:pt idx="274">
                  <c:v>0.88711660999999997</c:v>
                </c:pt>
                <c:pt idx="275">
                  <c:v>0.60924005999999997</c:v>
                </c:pt>
                <c:pt idx="276">
                  <c:v>0.59437686000000001</c:v>
                </c:pt>
                <c:pt idx="277">
                  <c:v>0.43327504</c:v>
                </c:pt>
                <c:pt idx="278">
                  <c:v>0.36674663000000002</c:v>
                </c:pt>
                <c:pt idx="279">
                  <c:v>0.30565298000000002</c:v>
                </c:pt>
                <c:pt idx="280">
                  <c:v>0.33090580000000003</c:v>
                </c:pt>
                <c:pt idx="281">
                  <c:v>7.3451779999999994E-2</c:v>
                </c:pt>
                <c:pt idx="282">
                  <c:v>0.22426467999999999</c:v>
                </c:pt>
                <c:pt idx="283">
                  <c:v>8.4337458000000004E-2</c:v>
                </c:pt>
                <c:pt idx="284">
                  <c:v>-0.29533523</c:v>
                </c:pt>
                <c:pt idx="285">
                  <c:v>-0.19375564000000001</c:v>
                </c:pt>
                <c:pt idx="286">
                  <c:v>-0.51994032000000001</c:v>
                </c:pt>
                <c:pt idx="287">
                  <c:v>-0.54292821999999996</c:v>
                </c:pt>
                <c:pt idx="288">
                  <c:v>-0.37178862000000001</c:v>
                </c:pt>
                <c:pt idx="289">
                  <c:v>-0.43563702999999998</c:v>
                </c:pt>
                <c:pt idx="290">
                  <c:v>-0.58363390000000004</c:v>
                </c:pt>
                <c:pt idx="291">
                  <c:v>-0.73499990000000004</c:v>
                </c:pt>
                <c:pt idx="292">
                  <c:v>-0.59902197000000001</c:v>
                </c:pt>
                <c:pt idx="293">
                  <c:v>-0.87505937</c:v>
                </c:pt>
                <c:pt idx="294">
                  <c:v>-0.77255446000000005</c:v>
                </c:pt>
                <c:pt idx="295">
                  <c:v>-0.96103137999999999</c:v>
                </c:pt>
                <c:pt idx="296">
                  <c:v>-0.89010584000000004</c:v>
                </c:pt>
                <c:pt idx="297">
                  <c:v>-0.96948719000000005</c:v>
                </c:pt>
                <c:pt idx="298">
                  <c:v>-1.0589818</c:v>
                </c:pt>
                <c:pt idx="299">
                  <c:v>-1.098495</c:v>
                </c:pt>
                <c:pt idx="300">
                  <c:v>-1.0980316000000001</c:v>
                </c:pt>
                <c:pt idx="301">
                  <c:v>-1.117696</c:v>
                </c:pt>
                <c:pt idx="302">
                  <c:v>-0.82769143999999994</c:v>
                </c:pt>
                <c:pt idx="303">
                  <c:v>-0.76831859000000002</c:v>
                </c:pt>
                <c:pt idx="304">
                  <c:v>-0.81996930000000001</c:v>
                </c:pt>
                <c:pt idx="305">
                  <c:v>-0.81312722000000004</c:v>
                </c:pt>
                <c:pt idx="306">
                  <c:v>-0.61836051999999997</c:v>
                </c:pt>
                <c:pt idx="307">
                  <c:v>-0.59631615999999998</c:v>
                </c:pt>
                <c:pt idx="308">
                  <c:v>-0.57771569</c:v>
                </c:pt>
                <c:pt idx="309">
                  <c:v>-0.69334130999999999</c:v>
                </c:pt>
                <c:pt idx="310">
                  <c:v>-0.50403768000000004</c:v>
                </c:pt>
                <c:pt idx="311">
                  <c:v>-0.31069692999999998</c:v>
                </c:pt>
                <c:pt idx="312">
                  <c:v>-0.1242518</c:v>
                </c:pt>
                <c:pt idx="313">
                  <c:v>-9.5667809000000006E-2</c:v>
                </c:pt>
                <c:pt idx="314">
                  <c:v>4.4073753E-2</c:v>
                </c:pt>
                <c:pt idx="315">
                  <c:v>-0.11602554</c:v>
                </c:pt>
                <c:pt idx="316">
                  <c:v>3.0360967000000001E-3</c:v>
                </c:pt>
                <c:pt idx="317">
                  <c:v>0.10026889999999999</c:v>
                </c:pt>
                <c:pt idx="318">
                  <c:v>0.17469956</c:v>
                </c:pt>
                <c:pt idx="319">
                  <c:v>0.50538813999999999</c:v>
                </c:pt>
                <c:pt idx="320">
                  <c:v>0.7514267</c:v>
                </c:pt>
                <c:pt idx="321">
                  <c:v>0.55195402999999998</c:v>
                </c:pt>
                <c:pt idx="322">
                  <c:v>0.72616999999999998</c:v>
                </c:pt>
                <c:pt idx="323">
                  <c:v>0.91332740000000001</c:v>
                </c:pt>
                <c:pt idx="324">
                  <c:v>0.92276037</c:v>
                </c:pt>
                <c:pt idx="325">
                  <c:v>0.98387044999999995</c:v>
                </c:pt>
                <c:pt idx="326">
                  <c:v>0.89614945999999995</c:v>
                </c:pt>
                <c:pt idx="327">
                  <c:v>1.1491761</c:v>
                </c:pt>
                <c:pt idx="328">
                  <c:v>1.1526177</c:v>
                </c:pt>
                <c:pt idx="329">
                  <c:v>1.126242</c:v>
                </c:pt>
                <c:pt idx="330">
                  <c:v>0.90991186999999996</c:v>
                </c:pt>
                <c:pt idx="331">
                  <c:v>0.84359121000000004</c:v>
                </c:pt>
                <c:pt idx="332">
                  <c:v>1.0973424000000001</c:v>
                </c:pt>
                <c:pt idx="333">
                  <c:v>1.0213289999999999</c:v>
                </c:pt>
                <c:pt idx="334">
                  <c:v>1.045809</c:v>
                </c:pt>
                <c:pt idx="335">
                  <c:v>0.83113998</c:v>
                </c:pt>
                <c:pt idx="336">
                  <c:v>0.94776713999999995</c:v>
                </c:pt>
                <c:pt idx="337">
                  <c:v>0.62622118000000004</c:v>
                </c:pt>
                <c:pt idx="338">
                  <c:v>0.53712165000000001</c:v>
                </c:pt>
                <c:pt idx="339">
                  <c:v>0.45115396000000002</c:v>
                </c:pt>
                <c:pt idx="340">
                  <c:v>0.40908271000000002</c:v>
                </c:pt>
                <c:pt idx="341">
                  <c:v>0.25172517</c:v>
                </c:pt>
                <c:pt idx="342">
                  <c:v>0.39995065000000002</c:v>
                </c:pt>
                <c:pt idx="343">
                  <c:v>9.4683081000000002E-2</c:v>
                </c:pt>
                <c:pt idx="344">
                  <c:v>5.6867084999999998E-2</c:v>
                </c:pt>
                <c:pt idx="345">
                  <c:v>0.10748748</c:v>
                </c:pt>
                <c:pt idx="346">
                  <c:v>3.7533487999999997E-2</c:v>
                </c:pt>
                <c:pt idx="347">
                  <c:v>8.0000311000000008E-3</c:v>
                </c:pt>
                <c:pt idx="348">
                  <c:v>-0.36011084999999998</c:v>
                </c:pt>
                <c:pt idx="349">
                  <c:v>-0.13582630000000001</c:v>
                </c:pt>
                <c:pt idx="350">
                  <c:v>-0.31818265000000001</c:v>
                </c:pt>
                <c:pt idx="351">
                  <c:v>-0.70626091999999996</c:v>
                </c:pt>
                <c:pt idx="352">
                  <c:v>-0.49918404</c:v>
                </c:pt>
                <c:pt idx="353">
                  <c:v>-0.67611730000000003</c:v>
                </c:pt>
                <c:pt idx="354">
                  <c:v>-0.64629769000000004</c:v>
                </c:pt>
                <c:pt idx="355">
                  <c:v>-0.97901881000000002</c:v>
                </c:pt>
                <c:pt idx="356">
                  <c:v>-0.75365663000000005</c:v>
                </c:pt>
                <c:pt idx="357">
                  <c:v>-1.0196670000000001</c:v>
                </c:pt>
                <c:pt idx="358">
                  <c:v>-0.78658664</c:v>
                </c:pt>
                <c:pt idx="359">
                  <c:v>-0.88404941999999997</c:v>
                </c:pt>
                <c:pt idx="360">
                  <c:v>-1.1917789000000001</c:v>
                </c:pt>
                <c:pt idx="361">
                  <c:v>-0.87959909000000003</c:v>
                </c:pt>
                <c:pt idx="362">
                  <c:v>-0.98743170000000002</c:v>
                </c:pt>
                <c:pt idx="363">
                  <c:v>-1.0752984999999999</c:v>
                </c:pt>
                <c:pt idx="364">
                  <c:v>-0.85331981999999995</c:v>
                </c:pt>
                <c:pt idx="365">
                  <c:v>-1.0217168000000001</c:v>
                </c:pt>
                <c:pt idx="366">
                  <c:v>-0.98080480000000003</c:v>
                </c:pt>
                <c:pt idx="367">
                  <c:v>-0.69099032999999999</c:v>
                </c:pt>
                <c:pt idx="368">
                  <c:v>-0.65277499000000005</c:v>
                </c:pt>
                <c:pt idx="369">
                  <c:v>-0.75673597999999997</c:v>
                </c:pt>
                <c:pt idx="370">
                  <c:v>-0.47353810000000002</c:v>
                </c:pt>
                <c:pt idx="371">
                  <c:v>-0.45391047000000001</c:v>
                </c:pt>
                <c:pt idx="372">
                  <c:v>-0.37864523999999999</c:v>
                </c:pt>
                <c:pt idx="373">
                  <c:v>-0.32860085</c:v>
                </c:pt>
                <c:pt idx="374">
                  <c:v>-0.24467014000000001</c:v>
                </c:pt>
                <c:pt idx="375">
                  <c:v>-8.7798803999999994E-2</c:v>
                </c:pt>
                <c:pt idx="376">
                  <c:v>-0.24895117999999999</c:v>
                </c:pt>
                <c:pt idx="377">
                  <c:v>-9.1110802999999994E-3</c:v>
                </c:pt>
                <c:pt idx="378">
                  <c:v>0.26071632</c:v>
                </c:pt>
                <c:pt idx="379">
                  <c:v>0.36954120000000001</c:v>
                </c:pt>
                <c:pt idx="380">
                  <c:v>0.18636857000000001</c:v>
                </c:pt>
                <c:pt idx="381">
                  <c:v>0.43023482000000002</c:v>
                </c:pt>
                <c:pt idx="382">
                  <c:v>0.28020542999999998</c:v>
                </c:pt>
                <c:pt idx="383">
                  <c:v>0.47537467</c:v>
                </c:pt>
                <c:pt idx="384">
                  <c:v>0.78489785999999995</c:v>
                </c:pt>
                <c:pt idx="385">
                  <c:v>0.68797463000000003</c:v>
                </c:pt>
                <c:pt idx="386">
                  <c:v>0.90387773999999999</c:v>
                </c:pt>
                <c:pt idx="387">
                  <c:v>0.91195095000000004</c:v>
                </c:pt>
                <c:pt idx="388">
                  <c:v>0.76160954999999997</c:v>
                </c:pt>
                <c:pt idx="389">
                  <c:v>1.0823611</c:v>
                </c:pt>
                <c:pt idx="390">
                  <c:v>0.95379537000000003</c:v>
                </c:pt>
                <c:pt idx="391">
                  <c:v>0.81560003999999997</c:v>
                </c:pt>
                <c:pt idx="392">
                  <c:v>0.97755747999999998</c:v>
                </c:pt>
                <c:pt idx="393">
                  <c:v>1.0795473</c:v>
                </c:pt>
                <c:pt idx="394">
                  <c:v>1.0415498000000001</c:v>
                </c:pt>
                <c:pt idx="395">
                  <c:v>1.0336453999999999</c:v>
                </c:pt>
                <c:pt idx="396">
                  <c:v>0.99601309999999998</c:v>
                </c:pt>
                <c:pt idx="397">
                  <c:v>0.77892715000000001</c:v>
                </c:pt>
                <c:pt idx="398">
                  <c:v>0.81276101000000001</c:v>
                </c:pt>
                <c:pt idx="399">
                  <c:v>0.78797251000000001</c:v>
                </c:pt>
                <c:pt idx="400">
                  <c:v>0.74511313000000001</c:v>
                </c:pt>
                <c:pt idx="401">
                  <c:v>0.50480908000000002</c:v>
                </c:pt>
                <c:pt idx="402">
                  <c:v>0.3977598</c:v>
                </c:pt>
                <c:pt idx="403">
                  <c:v>0.34474074999999998</c:v>
                </c:pt>
                <c:pt idx="404">
                  <c:v>0.35657537</c:v>
                </c:pt>
                <c:pt idx="405">
                  <c:v>0.17415117999999999</c:v>
                </c:pt>
                <c:pt idx="406">
                  <c:v>0.30838834999999998</c:v>
                </c:pt>
                <c:pt idx="407">
                  <c:v>0.28023994000000002</c:v>
                </c:pt>
                <c:pt idx="408">
                  <c:v>5.0694019E-2</c:v>
                </c:pt>
                <c:pt idx="409">
                  <c:v>-0.24926229</c:v>
                </c:pt>
                <c:pt idx="410">
                  <c:v>-0.30862265999999999</c:v>
                </c:pt>
                <c:pt idx="411">
                  <c:v>-5.6398197999999997E-2</c:v>
                </c:pt>
                <c:pt idx="412">
                  <c:v>-0.32161551999999999</c:v>
                </c:pt>
                <c:pt idx="413">
                  <c:v>-0.63331603999999997</c:v>
                </c:pt>
                <c:pt idx="414">
                  <c:v>-0.47059046999999998</c:v>
                </c:pt>
                <c:pt idx="415">
                  <c:v>-0.43256014999999998</c:v>
                </c:pt>
                <c:pt idx="416">
                  <c:v>-0.53840946999999995</c:v>
                </c:pt>
                <c:pt idx="417">
                  <c:v>-0.94738321999999997</c:v>
                </c:pt>
                <c:pt idx="418">
                  <c:v>-0.78878689000000002</c:v>
                </c:pt>
                <c:pt idx="419">
                  <c:v>-0.71201157999999998</c:v>
                </c:pt>
                <c:pt idx="420">
                  <c:v>-1.0465215000000001</c:v>
                </c:pt>
                <c:pt idx="421">
                  <c:v>-1.1218741999999999</c:v>
                </c:pt>
                <c:pt idx="422">
                  <c:v>-0.78771709999999995</c:v>
                </c:pt>
                <c:pt idx="423">
                  <c:v>-1.1937902</c:v>
                </c:pt>
                <c:pt idx="424">
                  <c:v>-1.0899338999999999</c:v>
                </c:pt>
                <c:pt idx="425">
                  <c:v>-0.85608649000000003</c:v>
                </c:pt>
                <c:pt idx="426">
                  <c:v>-1.1322869</c:v>
                </c:pt>
                <c:pt idx="427">
                  <c:v>-0.96867174</c:v>
                </c:pt>
                <c:pt idx="428">
                  <c:v>-1.1054789</c:v>
                </c:pt>
                <c:pt idx="429">
                  <c:v>-1.0530374</c:v>
                </c:pt>
                <c:pt idx="430">
                  <c:v>-0.77177477000000005</c:v>
                </c:pt>
                <c:pt idx="431">
                  <c:v>-0.69220143999999995</c:v>
                </c:pt>
                <c:pt idx="432">
                  <c:v>-0.50491010999999997</c:v>
                </c:pt>
                <c:pt idx="433">
                  <c:v>-0.46057814000000002</c:v>
                </c:pt>
                <c:pt idx="434">
                  <c:v>-0.47994268000000001</c:v>
                </c:pt>
                <c:pt idx="435">
                  <c:v>-0.4738155</c:v>
                </c:pt>
                <c:pt idx="436">
                  <c:v>-0.55305420999999999</c:v>
                </c:pt>
                <c:pt idx="437">
                  <c:v>-0.28856185000000001</c:v>
                </c:pt>
                <c:pt idx="438">
                  <c:v>-8.1289879999999995E-2</c:v>
                </c:pt>
                <c:pt idx="439">
                  <c:v>-0.27220275999999999</c:v>
                </c:pt>
                <c:pt idx="440">
                  <c:v>0.12770192</c:v>
                </c:pt>
                <c:pt idx="441">
                  <c:v>3.7429749999999998E-2</c:v>
                </c:pt>
                <c:pt idx="442">
                  <c:v>0.37598800999999998</c:v>
                </c:pt>
                <c:pt idx="443">
                  <c:v>0.45238446999999998</c:v>
                </c:pt>
                <c:pt idx="444">
                  <c:v>0.48566329000000003</c:v>
                </c:pt>
                <c:pt idx="445">
                  <c:v>0.33488532999999998</c:v>
                </c:pt>
                <c:pt idx="446">
                  <c:v>0.54916281</c:v>
                </c:pt>
                <c:pt idx="447">
                  <c:v>0.45765650000000002</c:v>
                </c:pt>
                <c:pt idx="448">
                  <c:v>0.82957625000000002</c:v>
                </c:pt>
                <c:pt idx="449">
                  <c:v>0.76420878999999997</c:v>
                </c:pt>
                <c:pt idx="450">
                  <c:v>0.81090348999999995</c:v>
                </c:pt>
                <c:pt idx="451">
                  <c:v>1.0390965999999999</c:v>
                </c:pt>
                <c:pt idx="452">
                  <c:v>0.81830776000000005</c:v>
                </c:pt>
                <c:pt idx="453">
                  <c:v>0.81814229000000005</c:v>
                </c:pt>
                <c:pt idx="454">
                  <c:v>1.0483043000000001</c:v>
                </c:pt>
                <c:pt idx="455">
                  <c:v>1.0085909</c:v>
                </c:pt>
                <c:pt idx="456">
                  <c:v>1.0789002000000001</c:v>
                </c:pt>
                <c:pt idx="457">
                  <c:v>1.1792285</c:v>
                </c:pt>
                <c:pt idx="458">
                  <c:v>0.80967330999999998</c:v>
                </c:pt>
                <c:pt idx="459">
                  <c:v>0.76042843000000004</c:v>
                </c:pt>
                <c:pt idx="460">
                  <c:v>1.0017883999999999</c:v>
                </c:pt>
                <c:pt idx="461">
                  <c:v>0.88413810999999998</c:v>
                </c:pt>
                <c:pt idx="462">
                  <c:v>0.93795161999999999</c:v>
                </c:pt>
                <c:pt idx="463">
                  <c:v>0.63379448999999999</c:v>
                </c:pt>
                <c:pt idx="464">
                  <c:v>0.50230288999999995</c:v>
                </c:pt>
                <c:pt idx="465">
                  <c:v>0.66419655</c:v>
                </c:pt>
                <c:pt idx="466">
                  <c:v>0.42025333999999998</c:v>
                </c:pt>
                <c:pt idx="467">
                  <c:v>0.27130841999999999</c:v>
                </c:pt>
                <c:pt idx="468">
                  <c:v>0.34825724000000002</c:v>
                </c:pt>
                <c:pt idx="469">
                  <c:v>0.42202252000000001</c:v>
                </c:pt>
                <c:pt idx="470">
                  <c:v>0.23357312</c:v>
                </c:pt>
                <c:pt idx="471">
                  <c:v>-0.16611092999999999</c:v>
                </c:pt>
                <c:pt idx="472">
                  <c:v>-1.6037498000000001E-2</c:v>
                </c:pt>
                <c:pt idx="473">
                  <c:v>-0.17520052</c:v>
                </c:pt>
                <c:pt idx="474">
                  <c:v>-0.24261671000000001</c:v>
                </c:pt>
                <c:pt idx="475">
                  <c:v>-0.46730533000000002</c:v>
                </c:pt>
                <c:pt idx="476">
                  <c:v>-0.35832410999999997</c:v>
                </c:pt>
                <c:pt idx="477">
                  <c:v>-0.71476680000000004</c:v>
                </c:pt>
                <c:pt idx="478">
                  <c:v>-0.52576303000000002</c:v>
                </c:pt>
                <c:pt idx="479">
                  <c:v>-0.65050989000000004</c:v>
                </c:pt>
                <c:pt idx="480">
                  <c:v>-0.86825465999999996</c:v>
                </c:pt>
                <c:pt idx="481">
                  <c:v>-0.72832352</c:v>
                </c:pt>
                <c:pt idx="482">
                  <c:v>-1.0401180999999999</c:v>
                </c:pt>
                <c:pt idx="483">
                  <c:v>-1.1031169999999999</c:v>
                </c:pt>
                <c:pt idx="484">
                  <c:v>-0.99689382000000004</c:v>
                </c:pt>
                <c:pt idx="485">
                  <c:v>-1.1711085000000001</c:v>
                </c:pt>
                <c:pt idx="486">
                  <c:v>-1.1855203999999999</c:v>
                </c:pt>
                <c:pt idx="487">
                  <c:v>-1.1799858999999999</c:v>
                </c:pt>
                <c:pt idx="488">
                  <c:v>-1.0744597</c:v>
                </c:pt>
                <c:pt idx="489">
                  <c:v>-0.87899673</c:v>
                </c:pt>
                <c:pt idx="490">
                  <c:v>-1.1237526</c:v>
                </c:pt>
                <c:pt idx="491">
                  <c:v>-0.86897928000000002</c:v>
                </c:pt>
                <c:pt idx="492">
                  <c:v>-0.93502222999999995</c:v>
                </c:pt>
                <c:pt idx="493">
                  <c:v>-0.64232396999999997</c:v>
                </c:pt>
                <c:pt idx="494">
                  <c:v>-0.96140711999999995</c:v>
                </c:pt>
                <c:pt idx="495">
                  <c:v>-0.52288495999999995</c:v>
                </c:pt>
                <c:pt idx="496">
                  <c:v>-0.75743990999999999</c:v>
                </c:pt>
                <c:pt idx="497">
                  <c:v>-0.55582255000000003</c:v>
                </c:pt>
                <c:pt idx="498">
                  <c:v>-0.37885466000000001</c:v>
                </c:pt>
                <c:pt idx="499">
                  <c:v>-0.43739848999999997</c:v>
                </c:pt>
                <c:pt idx="500">
                  <c:v>-0.12237484999999999</c:v>
                </c:pt>
                <c:pt idx="501">
                  <c:v>-0.17472972000000001</c:v>
                </c:pt>
                <c:pt idx="502">
                  <c:v>-0.15543491000000001</c:v>
                </c:pt>
                <c:pt idx="503">
                  <c:v>0.22450992</c:v>
                </c:pt>
                <c:pt idx="504">
                  <c:v>0.21411374</c:v>
                </c:pt>
                <c:pt idx="505">
                  <c:v>0.34237376000000003</c:v>
                </c:pt>
                <c:pt idx="506">
                  <c:v>0.36831203000000001</c:v>
                </c:pt>
                <c:pt idx="507">
                  <c:v>0.43097350000000001</c:v>
                </c:pt>
                <c:pt idx="508">
                  <c:v>0.45942527</c:v>
                </c:pt>
                <c:pt idx="509">
                  <c:v>0.43279024999999999</c:v>
                </c:pt>
                <c:pt idx="510">
                  <c:v>0.85022920000000002</c:v>
                </c:pt>
                <c:pt idx="511">
                  <c:v>0.90097152999999996</c:v>
                </c:pt>
                <c:pt idx="512">
                  <c:v>0.84431297000000005</c:v>
                </c:pt>
                <c:pt idx="513">
                  <c:v>0.65961557999999998</c:v>
                </c:pt>
                <c:pt idx="514">
                  <c:v>0.82633108</c:v>
                </c:pt>
                <c:pt idx="515">
                  <c:v>1.0739892</c:v>
                </c:pt>
                <c:pt idx="516">
                  <c:v>0.97221541</c:v>
                </c:pt>
                <c:pt idx="517">
                  <c:v>1.0207284999999999</c:v>
                </c:pt>
                <c:pt idx="518">
                  <c:v>0.86934197000000002</c:v>
                </c:pt>
                <c:pt idx="519">
                  <c:v>0.91797041999999995</c:v>
                </c:pt>
                <c:pt idx="520">
                  <c:v>1.0566275999999999</c:v>
                </c:pt>
                <c:pt idx="521">
                  <c:v>0.77542703999999996</c:v>
                </c:pt>
                <c:pt idx="522">
                  <c:v>0.89457916999999998</c:v>
                </c:pt>
                <c:pt idx="523">
                  <c:v>0.99439465999999999</c:v>
                </c:pt>
                <c:pt idx="524">
                  <c:v>0.65527177000000003</c:v>
                </c:pt>
                <c:pt idx="525">
                  <c:v>0.68770522000000001</c:v>
                </c:pt>
                <c:pt idx="526">
                  <c:v>0.90226841000000002</c:v>
                </c:pt>
                <c:pt idx="527">
                  <c:v>0.55961227000000002</c:v>
                </c:pt>
                <c:pt idx="528">
                  <c:v>0.60046822</c:v>
                </c:pt>
                <c:pt idx="529">
                  <c:v>0.30562115000000001</c:v>
                </c:pt>
                <c:pt idx="530">
                  <c:v>0.26592516999999999</c:v>
                </c:pt>
                <c:pt idx="531">
                  <c:v>0.19227332999999999</c:v>
                </c:pt>
                <c:pt idx="532">
                  <c:v>5.5597633E-2</c:v>
                </c:pt>
                <c:pt idx="533">
                  <c:v>0.18687138</c:v>
                </c:pt>
                <c:pt idx="534">
                  <c:v>0.20707352000000001</c:v>
                </c:pt>
                <c:pt idx="535">
                  <c:v>-5.2791215000000002E-2</c:v>
                </c:pt>
                <c:pt idx="536">
                  <c:v>-1.7288475999999999E-3</c:v>
                </c:pt>
                <c:pt idx="537">
                  <c:v>-0.44875449000000001</c:v>
                </c:pt>
                <c:pt idx="538">
                  <c:v>-0.19289133</c:v>
                </c:pt>
                <c:pt idx="539">
                  <c:v>-0.54320597999999998</c:v>
                </c:pt>
                <c:pt idx="540">
                  <c:v>-0.47878908999999997</c:v>
                </c:pt>
                <c:pt idx="541">
                  <c:v>-0.82878911</c:v>
                </c:pt>
                <c:pt idx="542">
                  <c:v>-0.54240942000000003</c:v>
                </c:pt>
                <c:pt idx="543">
                  <c:v>-0.60890889000000004</c:v>
                </c:pt>
                <c:pt idx="544">
                  <c:v>-0.91762805000000003</c:v>
                </c:pt>
                <c:pt idx="545">
                  <c:v>-0.87797581999999996</c:v>
                </c:pt>
                <c:pt idx="546">
                  <c:v>-0.79945153000000002</c:v>
                </c:pt>
                <c:pt idx="547">
                  <c:v>-1.1216417999999999</c:v>
                </c:pt>
                <c:pt idx="548">
                  <c:v>-1.1642224999999999</c:v>
                </c:pt>
                <c:pt idx="549">
                  <c:v>-1.1269697000000001</c:v>
                </c:pt>
                <c:pt idx="550">
                  <c:v>-1.1597550999999999</c:v>
                </c:pt>
                <c:pt idx="551">
                  <c:v>-0.84255170999999995</c:v>
                </c:pt>
                <c:pt idx="552">
                  <c:v>-1.1354306000000001</c:v>
                </c:pt>
                <c:pt idx="553">
                  <c:v>-1.028564</c:v>
                </c:pt>
                <c:pt idx="554">
                  <c:v>-0.96221833999999995</c:v>
                </c:pt>
                <c:pt idx="555">
                  <c:v>-0.96675962000000004</c:v>
                </c:pt>
                <c:pt idx="556">
                  <c:v>-0.74264072999999997</c:v>
                </c:pt>
                <c:pt idx="557">
                  <c:v>-0.86040002000000004</c:v>
                </c:pt>
                <c:pt idx="558">
                  <c:v>-0.49066395000000002</c:v>
                </c:pt>
                <c:pt idx="559">
                  <c:v>-0.48412406000000002</c:v>
                </c:pt>
                <c:pt idx="560">
                  <c:v>-0.50155103000000001</c:v>
                </c:pt>
                <c:pt idx="561">
                  <c:v>-0.39376691000000003</c:v>
                </c:pt>
                <c:pt idx="562">
                  <c:v>-0.47164532999999997</c:v>
                </c:pt>
                <c:pt idx="563">
                  <c:v>-0.39611365999999998</c:v>
                </c:pt>
                <c:pt idx="564">
                  <c:v>-0.12811922000000001</c:v>
                </c:pt>
                <c:pt idx="565">
                  <c:v>1.3514459E-3</c:v>
                </c:pt>
                <c:pt idx="566">
                  <c:v>1.3081691999999999E-3</c:v>
                </c:pt>
                <c:pt idx="567">
                  <c:v>0.21075603000000001</c:v>
                </c:pt>
                <c:pt idx="568">
                  <c:v>0.11869383</c:v>
                </c:pt>
                <c:pt idx="569">
                  <c:v>0.14415038999999999</c:v>
                </c:pt>
                <c:pt idx="570">
                  <c:v>0.46616477000000001</c:v>
                </c:pt>
                <c:pt idx="571">
                  <c:v>0.47382121999999999</c:v>
                </c:pt>
                <c:pt idx="572">
                  <c:v>0.68624704999999997</c:v>
                </c:pt>
                <c:pt idx="573">
                  <c:v>0.69261234999999999</c:v>
                </c:pt>
                <c:pt idx="574">
                  <c:v>0.94216001000000005</c:v>
                </c:pt>
                <c:pt idx="575">
                  <c:v>0.75418973</c:v>
                </c:pt>
                <c:pt idx="576">
                  <c:v>1.0680845999999999</c:v>
                </c:pt>
                <c:pt idx="577">
                  <c:v>1.0633075999999999</c:v>
                </c:pt>
                <c:pt idx="578">
                  <c:v>1.0794036</c:v>
                </c:pt>
                <c:pt idx="579">
                  <c:v>0.84601462000000005</c:v>
                </c:pt>
                <c:pt idx="580">
                  <c:v>1.1928726000000001</c:v>
                </c:pt>
                <c:pt idx="581">
                  <c:v>1.0898106000000001</c:v>
                </c:pt>
                <c:pt idx="582">
                  <c:v>0.96675873000000001</c:v>
                </c:pt>
                <c:pt idx="583">
                  <c:v>0.87374770999999996</c:v>
                </c:pt>
                <c:pt idx="584">
                  <c:v>0.88090681999999998</c:v>
                </c:pt>
                <c:pt idx="585">
                  <c:v>1.1184657</c:v>
                </c:pt>
                <c:pt idx="586">
                  <c:v>0.82674800999999998</c:v>
                </c:pt>
                <c:pt idx="587">
                  <c:v>0.82616842000000001</c:v>
                </c:pt>
                <c:pt idx="588">
                  <c:v>0.80723608000000002</c:v>
                </c:pt>
                <c:pt idx="589">
                  <c:v>0.62053548999999997</c:v>
                </c:pt>
                <c:pt idx="590">
                  <c:v>0.67673802000000005</c:v>
                </c:pt>
                <c:pt idx="591">
                  <c:v>0.58657861</c:v>
                </c:pt>
                <c:pt idx="592">
                  <c:v>0.36085497999999999</c:v>
                </c:pt>
                <c:pt idx="593">
                  <c:v>0.50042998999999999</c:v>
                </c:pt>
                <c:pt idx="594">
                  <c:v>0.30620029999999998</c:v>
                </c:pt>
                <c:pt idx="595">
                  <c:v>9.9114612000000005E-2</c:v>
                </c:pt>
                <c:pt idx="596">
                  <c:v>-9.9860563999999999E-2</c:v>
                </c:pt>
                <c:pt idx="597">
                  <c:v>2.0259809E-2</c:v>
                </c:pt>
                <c:pt idx="598">
                  <c:v>-0.21951868999999999</c:v>
                </c:pt>
                <c:pt idx="599">
                  <c:v>-0.38820669000000002</c:v>
                </c:pt>
                <c:pt idx="600">
                  <c:v>-0.35481063000000002</c:v>
                </c:pt>
                <c:pt idx="601">
                  <c:v>-0.26836907999999998</c:v>
                </c:pt>
                <c:pt idx="602">
                  <c:v>-0.41795062999999999</c:v>
                </c:pt>
                <c:pt idx="603">
                  <c:v>-0.74265336999999998</c:v>
                </c:pt>
                <c:pt idx="604">
                  <c:v>-0.69163746000000004</c:v>
                </c:pt>
                <c:pt idx="605">
                  <c:v>-0.61410754999999995</c:v>
                </c:pt>
                <c:pt idx="606">
                  <c:v>-0.75934296999999995</c:v>
                </c:pt>
                <c:pt idx="607">
                  <c:v>-0.69669365999999999</c:v>
                </c:pt>
                <c:pt idx="608">
                  <c:v>-0.8255825</c:v>
                </c:pt>
                <c:pt idx="609">
                  <c:v>-0.77552462</c:v>
                </c:pt>
                <c:pt idx="610">
                  <c:v>-0.81611776000000003</c:v>
                </c:pt>
                <c:pt idx="611">
                  <c:v>-1.1070580000000001</c:v>
                </c:pt>
                <c:pt idx="612">
                  <c:v>-0.90813661000000001</c:v>
                </c:pt>
                <c:pt idx="613">
                  <c:v>-1.0592417999999999</c:v>
                </c:pt>
                <c:pt idx="614">
                  <c:v>-1.0303627</c:v>
                </c:pt>
                <c:pt idx="615">
                  <c:v>-0.89158862999999999</c:v>
                </c:pt>
                <c:pt idx="616">
                  <c:v>-0.98310708999999996</c:v>
                </c:pt>
                <c:pt idx="617">
                  <c:v>-0.86520094000000003</c:v>
                </c:pt>
                <c:pt idx="618">
                  <c:v>-0.67825192000000001</c:v>
                </c:pt>
                <c:pt idx="619">
                  <c:v>-0.93272549000000005</c:v>
                </c:pt>
                <c:pt idx="620">
                  <c:v>-0.72918068999999996</c:v>
                </c:pt>
                <c:pt idx="621">
                  <c:v>-0.61825048999999999</c:v>
                </c:pt>
                <c:pt idx="622">
                  <c:v>-0.71064048999999996</c:v>
                </c:pt>
                <c:pt idx="623">
                  <c:v>-0.31713200000000002</c:v>
                </c:pt>
                <c:pt idx="624">
                  <c:v>-0.28855309000000001</c:v>
                </c:pt>
                <c:pt idx="625">
                  <c:v>-0.41579556000000001</c:v>
                </c:pt>
                <c:pt idx="626">
                  <c:v>-0.28978288000000002</c:v>
                </c:pt>
                <c:pt idx="627">
                  <c:v>-0.20147058000000001</c:v>
                </c:pt>
                <c:pt idx="628">
                  <c:v>-1.184845E-2</c:v>
                </c:pt>
                <c:pt idx="629">
                  <c:v>0.22809571000000001</c:v>
                </c:pt>
                <c:pt idx="630">
                  <c:v>7.7355698000000001E-2</c:v>
                </c:pt>
                <c:pt idx="631">
                  <c:v>0.15494357</c:v>
                </c:pt>
                <c:pt idx="632">
                  <c:v>0.37988788000000001</c:v>
                </c:pt>
                <c:pt idx="633">
                  <c:v>0.48123270000000001</c:v>
                </c:pt>
                <c:pt idx="634">
                  <c:v>0.51807230999999998</c:v>
                </c:pt>
                <c:pt idx="635">
                  <c:v>0.45953247000000003</c:v>
                </c:pt>
                <c:pt idx="636">
                  <c:v>0.55480260000000003</c:v>
                </c:pt>
                <c:pt idx="637">
                  <c:v>0.57313323000000005</c:v>
                </c:pt>
                <c:pt idx="638">
                  <c:v>0.92383634999999997</c:v>
                </c:pt>
                <c:pt idx="639">
                  <c:v>1.0163101000000001</c:v>
                </c:pt>
                <c:pt idx="640">
                  <c:v>0.78002607999999996</c:v>
                </c:pt>
                <c:pt idx="641">
                  <c:v>0.79454970000000003</c:v>
                </c:pt>
                <c:pt idx="642">
                  <c:v>1.1395360999999999</c:v>
                </c:pt>
                <c:pt idx="643">
                  <c:v>0.85473650999999995</c:v>
                </c:pt>
                <c:pt idx="644">
                  <c:v>0.93999648000000002</c:v>
                </c:pt>
                <c:pt idx="645">
                  <c:v>1.0252652</c:v>
                </c:pt>
                <c:pt idx="646">
                  <c:v>1.0405898</c:v>
                </c:pt>
                <c:pt idx="647">
                  <c:v>1.116117</c:v>
                </c:pt>
                <c:pt idx="648">
                  <c:v>1.0520883000000001</c:v>
                </c:pt>
                <c:pt idx="649">
                  <c:v>0.75884896999999996</c:v>
                </c:pt>
                <c:pt idx="650">
                  <c:v>0.89682865</c:v>
                </c:pt>
                <c:pt idx="651">
                  <c:v>0.83654726000000001</c:v>
                </c:pt>
                <c:pt idx="652">
                  <c:v>0.57860701999999997</c:v>
                </c:pt>
                <c:pt idx="653">
                  <c:v>0.52368075000000003</c:v>
                </c:pt>
                <c:pt idx="654">
                  <c:v>0.66252851000000001</c:v>
                </c:pt>
                <c:pt idx="655">
                  <c:v>0.27595567999999998</c:v>
                </c:pt>
                <c:pt idx="656">
                  <c:v>0.42482724999999999</c:v>
                </c:pt>
                <c:pt idx="657">
                  <c:v>0.3200537</c:v>
                </c:pt>
                <c:pt idx="658">
                  <c:v>0.19257437999999999</c:v>
                </c:pt>
                <c:pt idx="659">
                  <c:v>-6.6621810000000004E-2</c:v>
                </c:pt>
                <c:pt idx="660">
                  <c:v>0.14344883999999999</c:v>
                </c:pt>
                <c:pt idx="661">
                  <c:v>-0.16621521</c:v>
                </c:pt>
                <c:pt idx="662">
                  <c:v>-0.41461819</c:v>
                </c:pt>
                <c:pt idx="663">
                  <c:v>-0.49078422999999999</c:v>
                </c:pt>
                <c:pt idx="664">
                  <c:v>-0.24373768000000001</c:v>
                </c:pt>
                <c:pt idx="665">
                  <c:v>-0.62255733999999996</c:v>
                </c:pt>
                <c:pt idx="666">
                  <c:v>-0.51635580999999997</c:v>
                </c:pt>
                <c:pt idx="667">
                  <c:v>-0.62429570999999995</c:v>
                </c:pt>
                <c:pt idx="668">
                  <c:v>-0.86560362999999996</c:v>
                </c:pt>
                <c:pt idx="669">
                  <c:v>-0.73955612999999998</c:v>
                </c:pt>
                <c:pt idx="670">
                  <c:v>-0.65551996000000001</c:v>
                </c:pt>
                <c:pt idx="671">
                  <c:v>-0.90293604000000005</c:v>
                </c:pt>
                <c:pt idx="672">
                  <c:v>-1.0613303999999999</c:v>
                </c:pt>
                <c:pt idx="673">
                  <c:v>-1.1303216</c:v>
                </c:pt>
                <c:pt idx="674">
                  <c:v>-1.1096153</c:v>
                </c:pt>
                <c:pt idx="675">
                  <c:v>-1.0390215</c:v>
                </c:pt>
                <c:pt idx="676">
                  <c:v>-0.83844602000000001</c:v>
                </c:pt>
                <c:pt idx="677">
                  <c:v>-0.92789471000000001</c:v>
                </c:pt>
                <c:pt idx="678">
                  <c:v>-0.98747103999999997</c:v>
                </c:pt>
                <c:pt idx="679">
                  <c:v>-1.0273823</c:v>
                </c:pt>
                <c:pt idx="680">
                  <c:v>-1.0879277000000001</c:v>
                </c:pt>
                <c:pt idx="681">
                  <c:v>-0.68950164000000003</c:v>
                </c:pt>
                <c:pt idx="682">
                  <c:v>-0.81258786000000005</c:v>
                </c:pt>
                <c:pt idx="683">
                  <c:v>-0.76774984999999996</c:v>
                </c:pt>
                <c:pt idx="684">
                  <c:v>-0.55564522999999999</c:v>
                </c:pt>
                <c:pt idx="685">
                  <c:v>-0.56698990000000005</c:v>
                </c:pt>
                <c:pt idx="686">
                  <c:v>-0.57256954999999998</c:v>
                </c:pt>
                <c:pt idx="687">
                  <c:v>-0.21322784</c:v>
                </c:pt>
                <c:pt idx="688">
                  <c:v>-0.35985008000000002</c:v>
                </c:pt>
                <c:pt idx="689">
                  <c:v>-0.18338344000000001</c:v>
                </c:pt>
                <c:pt idx="690">
                  <c:v>-0.12478481</c:v>
                </c:pt>
                <c:pt idx="691">
                  <c:v>-0.12503934</c:v>
                </c:pt>
                <c:pt idx="692">
                  <c:v>-9.5143609000000004E-2</c:v>
                </c:pt>
                <c:pt idx="693">
                  <c:v>0.30391181</c:v>
                </c:pt>
                <c:pt idx="694">
                  <c:v>0.21112210000000001</c:v>
                </c:pt>
                <c:pt idx="695">
                  <c:v>0.24552357</c:v>
                </c:pt>
                <c:pt idx="696">
                  <c:v>0.61617303000000001</c:v>
                </c:pt>
                <c:pt idx="697">
                  <c:v>0.60216486000000002</c:v>
                </c:pt>
                <c:pt idx="698">
                  <c:v>0.65264564999999997</c:v>
                </c:pt>
                <c:pt idx="699">
                  <c:v>0.65679907999999998</c:v>
                </c:pt>
                <c:pt idx="700">
                  <c:v>0.62389064000000005</c:v>
                </c:pt>
                <c:pt idx="701">
                  <c:v>0.87325006999999999</c:v>
                </c:pt>
                <c:pt idx="702">
                  <c:v>0.92428410000000005</c:v>
                </c:pt>
                <c:pt idx="703">
                  <c:v>0.97648579000000002</c:v>
                </c:pt>
                <c:pt idx="704">
                  <c:v>1.0594269999999999</c:v>
                </c:pt>
                <c:pt idx="705">
                  <c:v>0.86278235999999997</c:v>
                </c:pt>
                <c:pt idx="706">
                  <c:v>0.79631834999999995</c:v>
                </c:pt>
                <c:pt idx="707">
                  <c:v>0.80989975000000003</c:v>
                </c:pt>
                <c:pt idx="708">
                  <c:v>0.93348986</c:v>
                </c:pt>
                <c:pt idx="709">
                  <c:v>1.0371538</c:v>
                </c:pt>
                <c:pt idx="710">
                  <c:v>0.84105461999999998</c:v>
                </c:pt>
                <c:pt idx="711">
                  <c:v>0.82545316000000002</c:v>
                </c:pt>
                <c:pt idx="712">
                  <c:v>0.91070508999999999</c:v>
                </c:pt>
                <c:pt idx="713">
                  <c:v>0.92725301000000004</c:v>
                </c:pt>
                <c:pt idx="714">
                  <c:v>0.62563926000000003</c:v>
                </c:pt>
                <c:pt idx="715">
                  <c:v>0.74647558000000003</c:v>
                </c:pt>
                <c:pt idx="716">
                  <c:v>0.72045314000000005</c:v>
                </c:pt>
                <c:pt idx="717">
                  <c:v>0.63833141000000004</c:v>
                </c:pt>
                <c:pt idx="718">
                  <c:v>0.43092408999999998</c:v>
                </c:pt>
                <c:pt idx="719">
                  <c:v>0.50911784000000004</c:v>
                </c:pt>
                <c:pt idx="720">
                  <c:v>0.33382338</c:v>
                </c:pt>
                <c:pt idx="721">
                  <c:v>0.35599288000000001</c:v>
                </c:pt>
                <c:pt idx="722">
                  <c:v>0.19660382000000001</c:v>
                </c:pt>
                <c:pt idx="723">
                  <c:v>-0.21335842999999999</c:v>
                </c:pt>
                <c:pt idx="724">
                  <c:v>-0.28287983</c:v>
                </c:pt>
                <c:pt idx="725">
                  <c:v>-0.23097367999999999</c:v>
                </c:pt>
                <c:pt idx="726">
                  <c:v>-0.51665985999999997</c:v>
                </c:pt>
                <c:pt idx="727">
                  <c:v>-0.55898236999999995</c:v>
                </c:pt>
                <c:pt idx="728">
                  <c:v>-0.59702527999999999</c:v>
                </c:pt>
                <c:pt idx="729">
                  <c:v>-0.48989546</c:v>
                </c:pt>
                <c:pt idx="730">
                  <c:v>-0.73677194000000001</c:v>
                </c:pt>
                <c:pt idx="731">
                  <c:v>-0.72688657000000001</c:v>
                </c:pt>
                <c:pt idx="732">
                  <c:v>-0.84953873999999996</c:v>
                </c:pt>
                <c:pt idx="733">
                  <c:v>-0.82410627999999997</c:v>
                </c:pt>
                <c:pt idx="734">
                  <c:v>-0.87003582999999995</c:v>
                </c:pt>
                <c:pt idx="735">
                  <c:v>-1.0168729000000001</c:v>
                </c:pt>
                <c:pt idx="736">
                  <c:v>-1.0442492999999999</c:v>
                </c:pt>
                <c:pt idx="737">
                  <c:v>-0.83189177999999997</c:v>
                </c:pt>
                <c:pt idx="738">
                  <c:v>-1.0096240000000001</c:v>
                </c:pt>
                <c:pt idx="739">
                  <c:v>-0.90736771000000005</c:v>
                </c:pt>
                <c:pt idx="740">
                  <c:v>-0.83514630999999995</c:v>
                </c:pt>
                <c:pt idx="741">
                  <c:v>-1.1130819000000001</c:v>
                </c:pt>
                <c:pt idx="742">
                  <c:v>-0.93139505</c:v>
                </c:pt>
                <c:pt idx="743">
                  <c:v>-0.97039883999999998</c:v>
                </c:pt>
                <c:pt idx="744">
                  <c:v>-0.65050905999999997</c:v>
                </c:pt>
                <c:pt idx="745">
                  <c:v>-0.75222151999999998</c:v>
                </c:pt>
                <c:pt idx="746">
                  <c:v>-0.85611844000000004</c:v>
                </c:pt>
                <c:pt idx="747">
                  <c:v>-0.74286043999999996</c:v>
                </c:pt>
                <c:pt idx="748">
                  <c:v>-0.44317298999999999</c:v>
                </c:pt>
                <c:pt idx="749">
                  <c:v>-0.63786458999999995</c:v>
                </c:pt>
                <c:pt idx="750">
                  <c:v>-0.18778164999999999</c:v>
                </c:pt>
                <c:pt idx="751">
                  <c:v>-0.13382422999999999</c:v>
                </c:pt>
                <c:pt idx="752">
                  <c:v>-3.6931112000000002E-2</c:v>
                </c:pt>
                <c:pt idx="753">
                  <c:v>-0.21806279000000001</c:v>
                </c:pt>
                <c:pt idx="754">
                  <c:v>0.19177784</c:v>
                </c:pt>
                <c:pt idx="755">
                  <c:v>-3.8399300999999997E-2</c:v>
                </c:pt>
                <c:pt idx="756">
                  <c:v>0.28040843999999998</c:v>
                </c:pt>
                <c:pt idx="757">
                  <c:v>0.40721381000000001</c:v>
                </c:pt>
                <c:pt idx="758">
                  <c:v>0.26105663000000001</c:v>
                </c:pt>
                <c:pt idx="759">
                  <c:v>0.61098498000000001</c:v>
                </c:pt>
                <c:pt idx="760">
                  <c:v>0.53610765999999999</c:v>
                </c:pt>
                <c:pt idx="761">
                  <c:v>0.80557405999999998</c:v>
                </c:pt>
                <c:pt idx="762">
                  <c:v>0.61859034999999996</c:v>
                </c:pt>
                <c:pt idx="763">
                  <c:v>0.94443178000000005</c:v>
                </c:pt>
                <c:pt idx="764">
                  <c:v>0.98243022000000002</c:v>
                </c:pt>
                <c:pt idx="765">
                  <c:v>1.0720117</c:v>
                </c:pt>
                <c:pt idx="766">
                  <c:v>0.85268074000000005</c:v>
                </c:pt>
                <c:pt idx="767">
                  <c:v>0.82403104999999999</c:v>
                </c:pt>
                <c:pt idx="768">
                  <c:v>1.1057505999999999</c:v>
                </c:pt>
                <c:pt idx="769">
                  <c:v>0.80761914999999995</c:v>
                </c:pt>
                <c:pt idx="770">
                  <c:v>1.1795201</c:v>
                </c:pt>
                <c:pt idx="771">
                  <c:v>1.1114345999999999</c:v>
                </c:pt>
                <c:pt idx="772">
                  <c:v>1.1134432999999999</c:v>
                </c:pt>
                <c:pt idx="773">
                  <c:v>1.0457232999999999</c:v>
                </c:pt>
                <c:pt idx="774">
                  <c:v>0.98855614999999997</c:v>
                </c:pt>
                <c:pt idx="775">
                  <c:v>0.84231126000000001</c:v>
                </c:pt>
                <c:pt idx="776">
                  <c:v>0.69745064000000001</c:v>
                </c:pt>
                <c:pt idx="777">
                  <c:v>0.92452257999999998</c:v>
                </c:pt>
                <c:pt idx="778">
                  <c:v>0.79414998999999997</c:v>
                </c:pt>
                <c:pt idx="779">
                  <c:v>0.4870469</c:v>
                </c:pt>
                <c:pt idx="780">
                  <c:v>0.54397845</c:v>
                </c:pt>
                <c:pt idx="781">
                  <c:v>0.40577465000000001</c:v>
                </c:pt>
                <c:pt idx="782">
                  <c:v>0.19331680000000001</c:v>
                </c:pt>
                <c:pt idx="783">
                  <c:v>0.10752127</c:v>
                </c:pt>
                <c:pt idx="784">
                  <c:v>0.23935973999999999</c:v>
                </c:pt>
                <c:pt idx="785">
                  <c:v>9.9805817000000005E-2</c:v>
                </c:pt>
                <c:pt idx="786">
                  <c:v>7.9854190000000005E-2</c:v>
                </c:pt>
                <c:pt idx="787">
                  <c:v>3.0503497000000001E-2</c:v>
                </c:pt>
                <c:pt idx="788">
                  <c:v>-0.21726098999999999</c:v>
                </c:pt>
                <c:pt idx="789">
                  <c:v>-0.19244754</c:v>
                </c:pt>
                <c:pt idx="790">
                  <c:v>-0.40411267000000001</c:v>
                </c:pt>
                <c:pt idx="791">
                  <c:v>-0.54134046999999996</c:v>
                </c:pt>
                <c:pt idx="792">
                  <c:v>-0.80325948999999996</c:v>
                </c:pt>
                <c:pt idx="793">
                  <c:v>-0.54905676999999997</c:v>
                </c:pt>
                <c:pt idx="794">
                  <c:v>-0.59796333000000002</c:v>
                </c:pt>
                <c:pt idx="795">
                  <c:v>-0.91929691999999996</c:v>
                </c:pt>
                <c:pt idx="796">
                  <c:v>-0.79244453000000004</c:v>
                </c:pt>
                <c:pt idx="797">
                  <c:v>-0.75687528000000004</c:v>
                </c:pt>
                <c:pt idx="798">
                  <c:v>-1.0521474</c:v>
                </c:pt>
                <c:pt idx="799">
                  <c:v>-1.1079032</c:v>
                </c:pt>
                <c:pt idx="800">
                  <c:v>-0.93388866999999998</c:v>
                </c:pt>
                <c:pt idx="801">
                  <c:v>-0.82994365999999997</c:v>
                </c:pt>
                <c:pt idx="802">
                  <c:v>-0.83600783000000001</c:v>
                </c:pt>
                <c:pt idx="803">
                  <c:v>-1.1821193000000001</c:v>
                </c:pt>
                <c:pt idx="804">
                  <c:v>-1.0084184</c:v>
                </c:pt>
                <c:pt idx="805">
                  <c:v>-0.85514182000000005</c:v>
                </c:pt>
                <c:pt idx="806">
                  <c:v>-0.95262175999999998</c:v>
                </c:pt>
                <c:pt idx="807">
                  <c:v>-0.99128305999999999</c:v>
                </c:pt>
                <c:pt idx="808">
                  <c:v>-0.66163391000000005</c:v>
                </c:pt>
                <c:pt idx="809">
                  <c:v>-0.86427927000000004</c:v>
                </c:pt>
                <c:pt idx="810">
                  <c:v>-0.44988799000000002</c:v>
                </c:pt>
                <c:pt idx="811">
                  <c:v>-0.36920321</c:v>
                </c:pt>
                <c:pt idx="812">
                  <c:v>-0.35303121999999998</c:v>
                </c:pt>
                <c:pt idx="813">
                  <c:v>-0.55222576999999995</c:v>
                </c:pt>
                <c:pt idx="814">
                  <c:v>-0.23770802999999999</c:v>
                </c:pt>
                <c:pt idx="815">
                  <c:v>-7.0415631000000006E-2</c:v>
                </c:pt>
                <c:pt idx="816">
                  <c:v>1.8679379999999999E-2</c:v>
                </c:pt>
                <c:pt idx="817">
                  <c:v>-0.10141312</c:v>
                </c:pt>
                <c:pt idx="818">
                  <c:v>0.23831625000000001</c:v>
                </c:pt>
                <c:pt idx="819">
                  <c:v>0.34685588000000001</c:v>
                </c:pt>
                <c:pt idx="820">
                  <c:v>0.30322880000000002</c:v>
                </c:pt>
                <c:pt idx="821">
                  <c:v>0.25647210999999998</c:v>
                </c:pt>
                <c:pt idx="822">
                  <c:v>0.69565427000000002</c:v>
                </c:pt>
                <c:pt idx="823">
                  <c:v>0.62989032</c:v>
                </c:pt>
                <c:pt idx="824">
                  <c:v>0.56832587999999995</c:v>
                </c:pt>
                <c:pt idx="825">
                  <c:v>0.56018382</c:v>
                </c:pt>
                <c:pt idx="826">
                  <c:v>0.65474628999999995</c:v>
                </c:pt>
                <c:pt idx="827">
                  <c:v>0.78136813999999999</c:v>
                </c:pt>
                <c:pt idx="828">
                  <c:v>1.0894870999999999</c:v>
                </c:pt>
                <c:pt idx="829">
                  <c:v>1.1086148</c:v>
                </c:pt>
                <c:pt idx="830">
                  <c:v>1.0583644999999999</c:v>
                </c:pt>
                <c:pt idx="831">
                  <c:v>1.1484388999999999</c:v>
                </c:pt>
                <c:pt idx="832">
                  <c:v>0.92863744000000004</c:v>
                </c:pt>
                <c:pt idx="833">
                  <c:v>1.008858</c:v>
                </c:pt>
                <c:pt idx="834">
                  <c:v>0.86909800999999998</c:v>
                </c:pt>
                <c:pt idx="835">
                  <c:v>0.86945563999999997</c:v>
                </c:pt>
                <c:pt idx="836">
                  <c:v>0.89012712000000005</c:v>
                </c:pt>
                <c:pt idx="837">
                  <c:v>1.0414053999999999</c:v>
                </c:pt>
                <c:pt idx="838">
                  <c:v>0.79367357000000005</c:v>
                </c:pt>
                <c:pt idx="839">
                  <c:v>0.81741554000000005</c:v>
                </c:pt>
                <c:pt idx="840">
                  <c:v>0.56319028000000004</c:v>
                </c:pt>
                <c:pt idx="841">
                  <c:v>0.51163948000000004</c:v>
                </c:pt>
                <c:pt idx="842">
                  <c:v>0.61347795000000005</c:v>
                </c:pt>
                <c:pt idx="843">
                  <c:v>0.69948012000000004</c:v>
                </c:pt>
                <c:pt idx="844">
                  <c:v>0.220498</c:v>
                </c:pt>
                <c:pt idx="845">
                  <c:v>0.16741439999999999</c:v>
                </c:pt>
                <c:pt idx="846">
                  <c:v>0.19115942999999999</c:v>
                </c:pt>
                <c:pt idx="847">
                  <c:v>0.23269475000000001</c:v>
                </c:pt>
                <c:pt idx="848">
                  <c:v>5.2996568000000001E-2</c:v>
                </c:pt>
                <c:pt idx="849">
                  <c:v>-0.19692381</c:v>
                </c:pt>
                <c:pt idx="850">
                  <c:v>-0.22607562</c:v>
                </c:pt>
                <c:pt idx="851">
                  <c:v>-0.37346818999999998</c:v>
                </c:pt>
                <c:pt idx="852">
                  <c:v>-0.23812844999999999</c:v>
                </c:pt>
                <c:pt idx="853">
                  <c:v>-0.59911734000000005</c:v>
                </c:pt>
                <c:pt idx="854">
                  <c:v>-0.51551199000000003</c:v>
                </c:pt>
                <c:pt idx="855">
                  <c:v>-0.80645621000000001</c:v>
                </c:pt>
                <c:pt idx="856">
                  <c:v>-0.67114127000000001</c:v>
                </c:pt>
                <c:pt idx="857">
                  <c:v>-0.72882091999999998</c:v>
                </c:pt>
                <c:pt idx="858">
                  <c:v>-0.76882333000000003</c:v>
                </c:pt>
                <c:pt idx="859">
                  <c:v>-1.0205398000000001</c:v>
                </c:pt>
                <c:pt idx="860">
                  <c:v>-0.83345842000000003</c:v>
                </c:pt>
                <c:pt idx="861">
                  <c:v>-1.1371505</c:v>
                </c:pt>
                <c:pt idx="862">
                  <c:v>-1.1712792999999999</c:v>
                </c:pt>
                <c:pt idx="863">
                  <c:v>-1.1556044999999999</c:v>
                </c:pt>
                <c:pt idx="864">
                  <c:v>-1.0999806999999999</c:v>
                </c:pt>
                <c:pt idx="865">
                  <c:v>-1.0943658000000001</c:v>
                </c:pt>
                <c:pt idx="866">
                  <c:v>-1.1388159</c:v>
                </c:pt>
                <c:pt idx="867">
                  <c:v>-0.88348621000000005</c:v>
                </c:pt>
                <c:pt idx="868">
                  <c:v>-0.83862692000000005</c:v>
                </c:pt>
                <c:pt idx="869">
                  <c:v>-0.86459154000000005</c:v>
                </c:pt>
                <c:pt idx="870">
                  <c:v>-0.88181781999999997</c:v>
                </c:pt>
                <c:pt idx="871">
                  <c:v>-0.92083298999999996</c:v>
                </c:pt>
                <c:pt idx="872">
                  <c:v>-0.62224650000000004</c:v>
                </c:pt>
                <c:pt idx="873">
                  <c:v>-0.76673745999999998</c:v>
                </c:pt>
                <c:pt idx="874">
                  <c:v>-0.62507188000000002</c:v>
                </c:pt>
                <c:pt idx="875">
                  <c:v>-0.63806015000000005</c:v>
                </c:pt>
                <c:pt idx="876">
                  <c:v>-0.29657169999999999</c:v>
                </c:pt>
                <c:pt idx="877">
                  <c:v>-0.17152065</c:v>
                </c:pt>
                <c:pt idx="878">
                  <c:v>-0.14384912</c:v>
                </c:pt>
                <c:pt idx="879">
                  <c:v>2.5452137E-2</c:v>
                </c:pt>
                <c:pt idx="880">
                  <c:v>8.5398300999999996E-2</c:v>
                </c:pt>
                <c:pt idx="881">
                  <c:v>6.4990796000000003E-2</c:v>
                </c:pt>
                <c:pt idx="882">
                  <c:v>0.20323455000000001</c:v>
                </c:pt>
                <c:pt idx="883">
                  <c:v>0.43915515999999999</c:v>
                </c:pt>
                <c:pt idx="884">
                  <c:v>0.30177966000000001</c:v>
                </c:pt>
                <c:pt idx="885">
                  <c:v>0.33018999999999998</c:v>
                </c:pt>
                <c:pt idx="886">
                  <c:v>0.47350287000000002</c:v>
                </c:pt>
                <c:pt idx="887">
                  <c:v>0.53088581999999995</c:v>
                </c:pt>
                <c:pt idx="888">
                  <c:v>0.93157076999999999</c:v>
                </c:pt>
                <c:pt idx="889">
                  <c:v>0.67484080999999996</c:v>
                </c:pt>
                <c:pt idx="890">
                  <c:v>0.90006942000000001</c:v>
                </c:pt>
                <c:pt idx="891">
                  <c:v>0.76670474</c:v>
                </c:pt>
                <c:pt idx="892">
                  <c:v>1.1142808</c:v>
                </c:pt>
                <c:pt idx="893">
                  <c:v>0.89242405000000002</c:v>
                </c:pt>
                <c:pt idx="894">
                  <c:v>0.92084891000000002</c:v>
                </c:pt>
                <c:pt idx="895">
                  <c:v>1.0693737999999999</c:v>
                </c:pt>
                <c:pt idx="896">
                  <c:v>0.79791367000000002</c:v>
                </c:pt>
                <c:pt idx="897">
                  <c:v>0.91648293000000003</c:v>
                </c:pt>
                <c:pt idx="898">
                  <c:v>0.95519394000000002</c:v>
                </c:pt>
                <c:pt idx="899">
                  <c:v>1.0842626</c:v>
                </c:pt>
                <c:pt idx="900">
                  <c:v>1.0439967000000001</c:v>
                </c:pt>
                <c:pt idx="901">
                  <c:v>0.84479850999999995</c:v>
                </c:pt>
                <c:pt idx="902">
                  <c:v>0.69715965000000002</c:v>
                </c:pt>
                <c:pt idx="903">
                  <c:v>0.52165072999999995</c:v>
                </c:pt>
                <c:pt idx="904">
                  <c:v>0.50893622999999999</c:v>
                </c:pt>
                <c:pt idx="905">
                  <c:v>0.42973799000000001</c:v>
                </c:pt>
                <c:pt idx="906">
                  <c:v>0.59484720000000002</c:v>
                </c:pt>
                <c:pt idx="907">
                  <c:v>0.54511224999999996</c:v>
                </c:pt>
                <c:pt idx="908">
                  <c:v>0.28142223</c:v>
                </c:pt>
                <c:pt idx="909">
                  <c:v>0.17472762</c:v>
                </c:pt>
                <c:pt idx="910">
                  <c:v>0.14598750999999999</c:v>
                </c:pt>
                <c:pt idx="911">
                  <c:v>-0.14381157</c:v>
                </c:pt>
                <c:pt idx="912">
                  <c:v>-4.3672461000000003E-2</c:v>
                </c:pt>
                <c:pt idx="913">
                  <c:v>-0.11260493000000001</c:v>
                </c:pt>
                <c:pt idx="914">
                  <c:v>-0.21960545000000001</c:v>
                </c:pt>
                <c:pt idx="915">
                  <c:v>-0.26371234999999998</c:v>
                </c:pt>
                <c:pt idx="916">
                  <c:v>-0.57398552000000003</c:v>
                </c:pt>
                <c:pt idx="917">
                  <c:v>-0.52952290000000002</c:v>
                </c:pt>
                <c:pt idx="918">
                  <c:v>-0.65947568000000001</c:v>
                </c:pt>
                <c:pt idx="919">
                  <c:v>-0.81303298000000002</c:v>
                </c:pt>
                <c:pt idx="920">
                  <c:v>-0.89946610000000005</c:v>
                </c:pt>
                <c:pt idx="921">
                  <c:v>-0.87811123999999996</c:v>
                </c:pt>
                <c:pt idx="922">
                  <c:v>-0.93838257000000003</c:v>
                </c:pt>
                <c:pt idx="923">
                  <c:v>-0.99978047999999997</c:v>
                </c:pt>
                <c:pt idx="924">
                  <c:v>-1.0418851</c:v>
                </c:pt>
                <c:pt idx="925">
                  <c:v>-0.84437930999999999</c:v>
                </c:pt>
                <c:pt idx="926">
                  <c:v>-1.0670382</c:v>
                </c:pt>
                <c:pt idx="927">
                  <c:v>-1.0597352</c:v>
                </c:pt>
                <c:pt idx="928">
                  <c:v>-1.0524426</c:v>
                </c:pt>
                <c:pt idx="929">
                  <c:v>-1.1552343</c:v>
                </c:pt>
                <c:pt idx="930">
                  <c:v>-1.1182821000000001</c:v>
                </c:pt>
                <c:pt idx="931">
                  <c:v>-0.72185533999999996</c:v>
                </c:pt>
                <c:pt idx="932">
                  <c:v>-0.83631783999999998</c:v>
                </c:pt>
                <c:pt idx="933">
                  <c:v>-0.86212014999999997</c:v>
                </c:pt>
                <c:pt idx="934">
                  <c:v>-0.55981212999999996</c:v>
                </c:pt>
                <c:pt idx="935">
                  <c:v>-0.75001245999999999</c:v>
                </c:pt>
                <c:pt idx="936">
                  <c:v>-0.71341854000000005</c:v>
                </c:pt>
                <c:pt idx="937">
                  <c:v>-0.67079555999999996</c:v>
                </c:pt>
                <c:pt idx="938">
                  <c:v>-0.46296236000000002</c:v>
                </c:pt>
                <c:pt idx="939">
                  <c:v>-0.32080975</c:v>
                </c:pt>
                <c:pt idx="940">
                  <c:v>-0.13525197999999999</c:v>
                </c:pt>
                <c:pt idx="941">
                  <c:v>-0.10724380999999999</c:v>
                </c:pt>
                <c:pt idx="942">
                  <c:v>4.2235522999999997E-2</c:v>
                </c:pt>
                <c:pt idx="943">
                  <c:v>5.2199710000000003E-2</c:v>
                </c:pt>
                <c:pt idx="944">
                  <c:v>0.32163470999999999</c:v>
                </c:pt>
                <c:pt idx="945">
                  <c:v>0.29955471</c:v>
                </c:pt>
                <c:pt idx="946">
                  <c:v>0.17498131</c:v>
                </c:pt>
                <c:pt idx="947">
                  <c:v>0.28696105</c:v>
                </c:pt>
                <c:pt idx="948">
                  <c:v>0.68458152000000005</c:v>
                </c:pt>
                <c:pt idx="949">
                  <c:v>0.54695373999999997</c:v>
                </c:pt>
                <c:pt idx="950">
                  <c:v>0.86326170000000002</c:v>
                </c:pt>
                <c:pt idx="951">
                  <c:v>0.82274294000000003</c:v>
                </c:pt>
                <c:pt idx="952">
                  <c:v>0.74470329000000002</c:v>
                </c:pt>
                <c:pt idx="953">
                  <c:v>0.71852744000000002</c:v>
                </c:pt>
                <c:pt idx="954">
                  <c:v>0.78366928999999996</c:v>
                </c:pt>
                <c:pt idx="955">
                  <c:v>0.84968239000000001</c:v>
                </c:pt>
                <c:pt idx="956">
                  <c:v>0.93620687999999996</c:v>
                </c:pt>
                <c:pt idx="957">
                  <c:v>0.87297773000000001</c:v>
                </c:pt>
                <c:pt idx="958">
                  <c:v>1.1898274</c:v>
                </c:pt>
                <c:pt idx="959">
                  <c:v>1.0166868</c:v>
                </c:pt>
                <c:pt idx="960">
                  <c:v>1.1235877000000001</c:v>
                </c:pt>
                <c:pt idx="961">
                  <c:v>1.1506613000000001</c:v>
                </c:pt>
                <c:pt idx="962">
                  <c:v>0.85813658999999998</c:v>
                </c:pt>
                <c:pt idx="963">
                  <c:v>0.95633500999999999</c:v>
                </c:pt>
                <c:pt idx="964">
                  <c:v>0.94568056</c:v>
                </c:pt>
                <c:pt idx="965">
                  <c:v>0.66667646000000003</c:v>
                </c:pt>
                <c:pt idx="966">
                  <c:v>0.83991234999999997</c:v>
                </c:pt>
                <c:pt idx="967">
                  <c:v>0.53605526999999997</c:v>
                </c:pt>
                <c:pt idx="968">
                  <c:v>0.61583673999999999</c:v>
                </c:pt>
                <c:pt idx="969">
                  <c:v>0.57007056</c:v>
                </c:pt>
                <c:pt idx="970">
                  <c:v>0.54960774999999995</c:v>
                </c:pt>
                <c:pt idx="971">
                  <c:v>0.12535210999999999</c:v>
                </c:pt>
                <c:pt idx="972">
                  <c:v>0.24824541999999999</c:v>
                </c:pt>
                <c:pt idx="973">
                  <c:v>-6.0749709999999998E-2</c:v>
                </c:pt>
                <c:pt idx="974">
                  <c:v>-0.20062906</c:v>
                </c:pt>
                <c:pt idx="975">
                  <c:v>-0.29040222999999998</c:v>
                </c:pt>
                <c:pt idx="976">
                  <c:v>-0.12907231999999999</c:v>
                </c:pt>
                <c:pt idx="977">
                  <c:v>-0.40565348000000001</c:v>
                </c:pt>
                <c:pt idx="978">
                  <c:v>-0.45918777999999999</c:v>
                </c:pt>
                <c:pt idx="979">
                  <c:v>-0.43872633999999999</c:v>
                </c:pt>
                <c:pt idx="980">
                  <c:v>-0.49338191999999997</c:v>
                </c:pt>
                <c:pt idx="981">
                  <c:v>-0.45230853999999998</c:v>
                </c:pt>
                <c:pt idx="982">
                  <c:v>-0.53471774000000005</c:v>
                </c:pt>
                <c:pt idx="983">
                  <c:v>-0.93989073999999995</c:v>
                </c:pt>
                <c:pt idx="984">
                  <c:v>-0.87716632999999999</c:v>
                </c:pt>
                <c:pt idx="985">
                  <c:v>-0.79597759000000001</c:v>
                </c:pt>
                <c:pt idx="986">
                  <c:v>-0.77583694000000003</c:v>
                </c:pt>
                <c:pt idx="987">
                  <c:v>-0.89634585</c:v>
                </c:pt>
                <c:pt idx="988">
                  <c:v>-0.94720088999999996</c:v>
                </c:pt>
                <c:pt idx="989">
                  <c:v>-0.81819052000000003</c:v>
                </c:pt>
                <c:pt idx="990">
                  <c:v>-1.1992068</c:v>
                </c:pt>
                <c:pt idx="991">
                  <c:v>-1.1102396999999999</c:v>
                </c:pt>
                <c:pt idx="992">
                  <c:v>-0.85137874000000002</c:v>
                </c:pt>
                <c:pt idx="993">
                  <c:v>-0.99280988999999997</c:v>
                </c:pt>
                <c:pt idx="994">
                  <c:v>-0.81482279000000002</c:v>
                </c:pt>
                <c:pt idx="995">
                  <c:v>-0.86779534999999997</c:v>
                </c:pt>
                <c:pt idx="996">
                  <c:v>-0.88219731999999995</c:v>
                </c:pt>
                <c:pt idx="997">
                  <c:v>-0.66858428999999997</c:v>
                </c:pt>
                <c:pt idx="998">
                  <c:v>-0.56758606</c:v>
                </c:pt>
                <c:pt idx="999">
                  <c:v>-0.47992288999999999</c:v>
                </c:pt>
              </c:numCache>
            </c:numRef>
          </c:yVal>
        </c:ser>
        <c:ser>
          <c:idx val="2"/>
          <c:order val="1"/>
          <c:tx>
            <c:v>d2</c:v>
          </c:tx>
          <c:marker>
            <c:symbol val="none"/>
          </c:marker>
          <c:xVal>
            <c:numRef>
              <c:f>Лист1!$D$1:$D$1000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Лист1!$AB:$AB</c:f>
              <c:numCache>
                <c:formatCode>0.0000000000</c:formatCode>
                <c:ptCount val="1048576"/>
                <c:pt idx="0">
                  <c:v>-0.2</c:v>
                </c:pt>
                <c:pt idx="1">
                  <c:v>-0.19270720999999999</c:v>
                </c:pt>
                <c:pt idx="2">
                  <c:v>-0.17237234000000001</c:v>
                </c:pt>
                <c:pt idx="3">
                  <c:v>-0.14225075000000001</c:v>
                </c:pt>
                <c:pt idx="4">
                  <c:v>-9.1359384000000002E-2</c:v>
                </c:pt>
                <c:pt idx="5">
                  <c:v>-2.9119666999999998E-2</c:v>
                </c:pt>
                <c:pt idx="6">
                  <c:v>6.4068228000000005E-2</c:v>
                </c:pt>
                <c:pt idx="7">
                  <c:v>0.11525296</c:v>
                </c:pt>
                <c:pt idx="8">
                  <c:v>0.20310259999999999</c:v>
                </c:pt>
                <c:pt idx="9">
                  <c:v>0.29538967999999999</c:v>
                </c:pt>
                <c:pt idx="10">
                  <c:v>0.35366734999999999</c:v>
                </c:pt>
                <c:pt idx="11">
                  <c:v>0.43081510000000001</c:v>
                </c:pt>
                <c:pt idx="12">
                  <c:v>0.52586025000000003</c:v>
                </c:pt>
                <c:pt idx="13">
                  <c:v>0.58687692999999996</c:v>
                </c:pt>
                <c:pt idx="14">
                  <c:v>0.67557447999999998</c:v>
                </c:pt>
                <c:pt idx="15">
                  <c:v>0.75461787000000002</c:v>
                </c:pt>
                <c:pt idx="16">
                  <c:v>0.76449018999999996</c:v>
                </c:pt>
                <c:pt idx="17">
                  <c:v>0.78539181000000002</c:v>
                </c:pt>
                <c:pt idx="18">
                  <c:v>0.82942461999999995</c:v>
                </c:pt>
                <c:pt idx="19">
                  <c:v>0.85340296999999998</c:v>
                </c:pt>
                <c:pt idx="20">
                  <c:v>0.83288580000000001</c:v>
                </c:pt>
                <c:pt idx="21">
                  <c:v>0.81915676999999998</c:v>
                </c:pt>
                <c:pt idx="22">
                  <c:v>0.79761194999999996</c:v>
                </c:pt>
                <c:pt idx="23">
                  <c:v>0.80498086999999996</c:v>
                </c:pt>
                <c:pt idx="24">
                  <c:v>0.76214205999999995</c:v>
                </c:pt>
                <c:pt idx="25">
                  <c:v>0.70639627999999999</c:v>
                </c:pt>
                <c:pt idx="26">
                  <c:v>0.70319295000000004</c:v>
                </c:pt>
                <c:pt idx="27">
                  <c:v>0.66090523999999995</c:v>
                </c:pt>
                <c:pt idx="28">
                  <c:v>0.63853174000000001</c:v>
                </c:pt>
                <c:pt idx="29">
                  <c:v>0.56197308999999995</c:v>
                </c:pt>
                <c:pt idx="30">
                  <c:v>0.52043980000000001</c:v>
                </c:pt>
                <c:pt idx="31">
                  <c:v>0.47307745000000001</c:v>
                </c:pt>
                <c:pt idx="32">
                  <c:v>0.37777859000000003</c:v>
                </c:pt>
                <c:pt idx="33">
                  <c:v>0.29105504999999998</c:v>
                </c:pt>
                <c:pt idx="34">
                  <c:v>0.21336748</c:v>
                </c:pt>
                <c:pt idx="35">
                  <c:v>0.13758798</c:v>
                </c:pt>
                <c:pt idx="36">
                  <c:v>1.9489018E-2</c:v>
                </c:pt>
                <c:pt idx="37">
                  <c:v>-6.7819394000000005E-2</c:v>
                </c:pt>
                <c:pt idx="38">
                  <c:v>-0.15125016999999999</c:v>
                </c:pt>
                <c:pt idx="39">
                  <c:v>-0.24426233999999999</c:v>
                </c:pt>
                <c:pt idx="40">
                  <c:v>-0.34893328000000001</c:v>
                </c:pt>
                <c:pt idx="41">
                  <c:v>-0.40404048999999997</c:v>
                </c:pt>
                <c:pt idx="42">
                  <c:v>-0.44660196000000002</c:v>
                </c:pt>
                <c:pt idx="43">
                  <c:v>-0.49714234000000002</c:v>
                </c:pt>
                <c:pt idx="44">
                  <c:v>-0.59444016</c:v>
                </c:pt>
                <c:pt idx="45">
                  <c:v>-0.63631998999999995</c:v>
                </c:pt>
                <c:pt idx="46">
                  <c:v>-0.70339322000000004</c:v>
                </c:pt>
                <c:pt idx="47">
                  <c:v>-0.77493811000000001</c:v>
                </c:pt>
                <c:pt idx="48">
                  <c:v>-0.83340126000000003</c:v>
                </c:pt>
                <c:pt idx="49">
                  <c:v>-0.85472554000000001</c:v>
                </c:pt>
                <c:pt idx="50">
                  <c:v>-0.89524185999999994</c:v>
                </c:pt>
                <c:pt idx="51">
                  <c:v>-0.91526591999999996</c:v>
                </c:pt>
                <c:pt idx="52">
                  <c:v>-0.90118617000000001</c:v>
                </c:pt>
                <c:pt idx="53">
                  <c:v>-0.86147958000000002</c:v>
                </c:pt>
                <c:pt idx="54">
                  <c:v>-0.83407264999999997</c:v>
                </c:pt>
                <c:pt idx="55">
                  <c:v>-0.80516016000000001</c:v>
                </c:pt>
                <c:pt idx="56">
                  <c:v>-0.76162355999999998</c:v>
                </c:pt>
                <c:pt idx="57">
                  <c:v>-0.72314089999999998</c:v>
                </c:pt>
                <c:pt idx="58">
                  <c:v>-0.68655968000000001</c:v>
                </c:pt>
                <c:pt idx="59">
                  <c:v>-0.60793691999999999</c:v>
                </c:pt>
                <c:pt idx="60">
                  <c:v>-0.56369060000000004</c:v>
                </c:pt>
                <c:pt idx="61">
                  <c:v>-0.53431874999999995</c:v>
                </c:pt>
                <c:pt idx="62">
                  <c:v>-0.48198938000000002</c:v>
                </c:pt>
                <c:pt idx="63">
                  <c:v>-0.37789115000000001</c:v>
                </c:pt>
                <c:pt idx="64">
                  <c:v>-0.33120355000000001</c:v>
                </c:pt>
                <c:pt idx="65">
                  <c:v>-0.25969028</c:v>
                </c:pt>
                <c:pt idx="66">
                  <c:v>-0.17208879999999999</c:v>
                </c:pt>
                <c:pt idx="67">
                  <c:v>-0.108149</c:v>
                </c:pt>
                <c:pt idx="68">
                  <c:v>7.2145717999999998E-3</c:v>
                </c:pt>
                <c:pt idx="69">
                  <c:v>8.8680862999999999E-2</c:v>
                </c:pt>
                <c:pt idx="70">
                  <c:v>0.171233</c:v>
                </c:pt>
                <c:pt idx="71">
                  <c:v>0.26443264</c:v>
                </c:pt>
                <c:pt idx="72">
                  <c:v>0.35019439000000002</c:v>
                </c:pt>
                <c:pt idx="73">
                  <c:v>0.40390596000000001</c:v>
                </c:pt>
                <c:pt idx="74">
                  <c:v>0.47365235999999999</c:v>
                </c:pt>
                <c:pt idx="75">
                  <c:v>0.53872836000000002</c:v>
                </c:pt>
                <c:pt idx="76">
                  <c:v>0.57387608000000001</c:v>
                </c:pt>
                <c:pt idx="77">
                  <c:v>0.64201068999999999</c:v>
                </c:pt>
                <c:pt idx="78">
                  <c:v>0.72582447999999999</c:v>
                </c:pt>
                <c:pt idx="79">
                  <c:v>0.77077556000000003</c:v>
                </c:pt>
                <c:pt idx="80">
                  <c:v>0.82116549999999999</c:v>
                </c:pt>
                <c:pt idx="81">
                  <c:v>0.86851007000000002</c:v>
                </c:pt>
                <c:pt idx="82">
                  <c:v>0.87498480000000001</c:v>
                </c:pt>
                <c:pt idx="83">
                  <c:v>0.89142250999999995</c:v>
                </c:pt>
                <c:pt idx="84">
                  <c:v>0.88424188000000004</c:v>
                </c:pt>
                <c:pt idx="85">
                  <c:v>0.88949358000000001</c:v>
                </c:pt>
                <c:pt idx="86">
                  <c:v>0.84270531000000004</c:v>
                </c:pt>
                <c:pt idx="87">
                  <c:v>0.84121226999999998</c:v>
                </c:pt>
                <c:pt idx="88">
                  <c:v>0.82031065000000003</c:v>
                </c:pt>
                <c:pt idx="89">
                  <c:v>0.78208076999999998</c:v>
                </c:pt>
                <c:pt idx="90">
                  <c:v>0.71154302000000003</c:v>
                </c:pt>
                <c:pt idx="91">
                  <c:v>0.63295679999999999</c:v>
                </c:pt>
                <c:pt idx="92">
                  <c:v>0.57927214999999999</c:v>
                </c:pt>
                <c:pt idx="93">
                  <c:v>0.48958712999999998</c:v>
                </c:pt>
                <c:pt idx="94">
                  <c:v>0.39070179999999999</c:v>
                </c:pt>
                <c:pt idx="95">
                  <c:v>0.30852583</c:v>
                </c:pt>
                <c:pt idx="96">
                  <c:v>0.21147436</c:v>
                </c:pt>
                <c:pt idx="97">
                  <c:v>0.15577031999999999</c:v>
                </c:pt>
                <c:pt idx="98">
                  <c:v>6.0344938000000001E-2</c:v>
                </c:pt>
                <c:pt idx="99">
                  <c:v>-2.2141978E-2</c:v>
                </c:pt>
                <c:pt idx="100">
                  <c:v>-7.7638127000000001E-2</c:v>
                </c:pt>
                <c:pt idx="101">
                  <c:v>-0.13551949999999999</c:v>
                </c:pt>
                <c:pt idx="102">
                  <c:v>-0.24353620000000001</c:v>
                </c:pt>
                <c:pt idx="103">
                  <c:v>-0.33158520000000002</c:v>
                </c:pt>
                <c:pt idx="104">
                  <c:v>-0.39081737</c:v>
                </c:pt>
                <c:pt idx="105">
                  <c:v>-0.48419219000000002</c:v>
                </c:pt>
                <c:pt idx="106">
                  <c:v>-0.52538090999999998</c:v>
                </c:pt>
                <c:pt idx="107">
                  <c:v>-0.60685164000000003</c:v>
                </c:pt>
                <c:pt idx="108">
                  <c:v>-0.66268598999999995</c:v>
                </c:pt>
                <c:pt idx="109">
                  <c:v>-0.74438614000000003</c:v>
                </c:pt>
                <c:pt idx="110">
                  <c:v>-0.78511797999999999</c:v>
                </c:pt>
                <c:pt idx="111">
                  <c:v>-0.84177279000000005</c:v>
                </c:pt>
                <c:pt idx="112">
                  <c:v>-0.85057616000000003</c:v>
                </c:pt>
                <c:pt idx="113">
                  <c:v>-0.88637589999999999</c:v>
                </c:pt>
                <c:pt idx="114">
                  <c:v>-0.86382537999999998</c:v>
                </c:pt>
                <c:pt idx="115">
                  <c:v>-0.88554460000000002</c:v>
                </c:pt>
                <c:pt idx="116">
                  <c:v>-0.90046358000000004</c:v>
                </c:pt>
                <c:pt idx="117">
                  <c:v>-0.85775714999999997</c:v>
                </c:pt>
                <c:pt idx="118">
                  <c:v>-0.84330612000000005</c:v>
                </c:pt>
                <c:pt idx="119">
                  <c:v>-0.79343975</c:v>
                </c:pt>
                <c:pt idx="120">
                  <c:v>-0.78318536000000005</c:v>
                </c:pt>
                <c:pt idx="121">
                  <c:v>-0.75350523000000003</c:v>
                </c:pt>
                <c:pt idx="122">
                  <c:v>-0.69595461999999997</c:v>
                </c:pt>
                <c:pt idx="123">
                  <c:v>-0.62652706999999996</c:v>
                </c:pt>
                <c:pt idx="124">
                  <c:v>-0.57117759999999995</c:v>
                </c:pt>
                <c:pt idx="125">
                  <c:v>-0.51982563999999998</c:v>
                </c:pt>
                <c:pt idx="126">
                  <c:v>-0.40581366000000002</c:v>
                </c:pt>
                <c:pt idx="127">
                  <c:v>-0.30014476000000001</c:v>
                </c:pt>
                <c:pt idx="128">
                  <c:v>-0.22934747999999999</c:v>
                </c:pt>
                <c:pt idx="129">
                  <c:v>-0.11481832</c:v>
                </c:pt>
                <c:pt idx="130">
                  <c:v>-5.8845824999999997E-2</c:v>
                </c:pt>
                <c:pt idx="131">
                  <c:v>5.8058625999999995E-4</c:v>
                </c:pt>
                <c:pt idx="132">
                  <c:v>7.2886579000000007E-2</c:v>
                </c:pt>
                <c:pt idx="133">
                  <c:v>0.18739455999999999</c:v>
                </c:pt>
                <c:pt idx="134">
                  <c:v>0.28139856000000002</c:v>
                </c:pt>
                <c:pt idx="135">
                  <c:v>0.37224417999999998</c:v>
                </c:pt>
                <c:pt idx="136">
                  <c:v>0.46071768000000002</c:v>
                </c:pt>
                <c:pt idx="137">
                  <c:v>0.52132940000000005</c:v>
                </c:pt>
                <c:pt idx="138">
                  <c:v>0.56769895999999997</c:v>
                </c:pt>
                <c:pt idx="139">
                  <c:v>0.63123541999999999</c:v>
                </c:pt>
                <c:pt idx="140">
                  <c:v>0.65567600999999998</c:v>
                </c:pt>
                <c:pt idx="141">
                  <c:v>0.72064251000000001</c:v>
                </c:pt>
                <c:pt idx="142">
                  <c:v>0.78925133000000003</c:v>
                </c:pt>
                <c:pt idx="143">
                  <c:v>0.80420667000000001</c:v>
                </c:pt>
                <c:pt idx="144">
                  <c:v>0.83049965000000003</c:v>
                </c:pt>
                <c:pt idx="145">
                  <c:v>0.83424078999999995</c:v>
                </c:pt>
                <c:pt idx="146">
                  <c:v>0.84966069</c:v>
                </c:pt>
                <c:pt idx="147">
                  <c:v>0.81838942000000003</c:v>
                </c:pt>
                <c:pt idx="148">
                  <c:v>0.83063679999999995</c:v>
                </c:pt>
                <c:pt idx="149">
                  <c:v>0.80644417000000002</c:v>
                </c:pt>
                <c:pt idx="150">
                  <c:v>0.79169809999999996</c:v>
                </c:pt>
                <c:pt idx="151">
                  <c:v>0.75481587999999999</c:v>
                </c:pt>
                <c:pt idx="152">
                  <c:v>0.73818952000000004</c:v>
                </c:pt>
                <c:pt idx="153">
                  <c:v>0.70576262000000001</c:v>
                </c:pt>
                <c:pt idx="154">
                  <c:v>0.63328010000000001</c:v>
                </c:pt>
                <c:pt idx="155">
                  <c:v>0.56322539000000005</c:v>
                </c:pt>
                <c:pt idx="156">
                  <c:v>0.52251380999999997</c:v>
                </c:pt>
                <c:pt idx="157">
                  <c:v>0.46967512</c:v>
                </c:pt>
                <c:pt idx="158">
                  <c:v>0.39122119999999999</c:v>
                </c:pt>
                <c:pt idx="159">
                  <c:v>0.29428837000000002</c:v>
                </c:pt>
                <c:pt idx="160">
                  <c:v>0.21420743</c:v>
                </c:pt>
                <c:pt idx="161">
                  <c:v>9.8227881000000003E-2</c:v>
                </c:pt>
                <c:pt idx="162">
                  <c:v>2.7584605000000002E-2</c:v>
                </c:pt>
                <c:pt idx="163">
                  <c:v>-3.6155481000000003E-2</c:v>
                </c:pt>
                <c:pt idx="164">
                  <c:v>-0.12386729</c:v>
                </c:pt>
                <c:pt idx="165">
                  <c:v>-0.23703104</c:v>
                </c:pt>
                <c:pt idx="166">
                  <c:v>-0.3476496</c:v>
                </c:pt>
                <c:pt idx="167">
                  <c:v>-0.41811532000000001</c:v>
                </c:pt>
                <c:pt idx="168">
                  <c:v>-0.46710494000000002</c:v>
                </c:pt>
                <c:pt idx="169">
                  <c:v>-0.51188761000000005</c:v>
                </c:pt>
                <c:pt idx="170">
                  <c:v>-0.61149346999999998</c:v>
                </c:pt>
                <c:pt idx="171">
                  <c:v>-0.69316626000000003</c:v>
                </c:pt>
                <c:pt idx="172">
                  <c:v>-0.73054414999999995</c:v>
                </c:pt>
                <c:pt idx="173">
                  <c:v>-0.75342940999999997</c:v>
                </c:pt>
                <c:pt idx="174">
                  <c:v>-0.81465352000000002</c:v>
                </c:pt>
                <c:pt idx="175">
                  <c:v>-0.81480264999999996</c:v>
                </c:pt>
                <c:pt idx="176">
                  <c:v>-0.86449622999999998</c:v>
                </c:pt>
                <c:pt idx="177">
                  <c:v>-0.85040068999999996</c:v>
                </c:pt>
                <c:pt idx="178">
                  <c:v>-0.83917534000000005</c:v>
                </c:pt>
                <c:pt idx="179">
                  <c:v>-0.85512155000000001</c:v>
                </c:pt>
                <c:pt idx="180">
                  <c:v>-0.80848092000000005</c:v>
                </c:pt>
                <c:pt idx="181">
                  <c:v>-0.79051267999999997</c:v>
                </c:pt>
                <c:pt idx="182">
                  <c:v>-0.77430600000000005</c:v>
                </c:pt>
                <c:pt idx="183">
                  <c:v>-0.71879183999999996</c:v>
                </c:pt>
                <c:pt idx="184">
                  <c:v>-0.68440557000000002</c:v>
                </c:pt>
                <c:pt idx="185">
                  <c:v>-0.63657016</c:v>
                </c:pt>
                <c:pt idx="186">
                  <c:v>-0.58909177999999995</c:v>
                </c:pt>
                <c:pt idx="187">
                  <c:v>-0.52773523</c:v>
                </c:pt>
                <c:pt idx="188">
                  <c:v>-0.47740415000000003</c:v>
                </c:pt>
                <c:pt idx="189">
                  <c:v>-0.40259328</c:v>
                </c:pt>
                <c:pt idx="190">
                  <c:v>-0.29026492999999998</c:v>
                </c:pt>
                <c:pt idx="191">
                  <c:v>-0.22307998000000001</c:v>
                </c:pt>
                <c:pt idx="192">
                  <c:v>-0.15615633000000001</c:v>
                </c:pt>
                <c:pt idx="193">
                  <c:v>-7.3111131999999995E-2</c:v>
                </c:pt>
                <c:pt idx="194">
                  <c:v>7.5809229000000002E-3</c:v>
                </c:pt>
                <c:pt idx="195">
                  <c:v>7.1677208000000006E-2</c:v>
                </c:pt>
                <c:pt idx="196">
                  <c:v>0.13613047</c:v>
                </c:pt>
                <c:pt idx="197">
                  <c:v>0.22437786000000001</c:v>
                </c:pt>
                <c:pt idx="198">
                  <c:v>0.31014886000000003</c:v>
                </c:pt>
                <c:pt idx="199">
                  <c:v>0.36803978999999998</c:v>
                </c:pt>
                <c:pt idx="200">
                  <c:v>0.42093291999999999</c:v>
                </c:pt>
                <c:pt idx="201">
                  <c:v>0.51880311999999995</c:v>
                </c:pt>
                <c:pt idx="202">
                  <c:v>0.61035901000000004</c:v>
                </c:pt>
                <c:pt idx="203">
                  <c:v>0.67820460000000005</c:v>
                </c:pt>
                <c:pt idx="204">
                  <c:v>0.72445482000000005</c:v>
                </c:pt>
                <c:pt idx="205">
                  <c:v>0.73708748999999996</c:v>
                </c:pt>
                <c:pt idx="206">
                  <c:v>0.80100899999999997</c:v>
                </c:pt>
                <c:pt idx="207">
                  <c:v>0.83630276000000003</c:v>
                </c:pt>
                <c:pt idx="208">
                  <c:v>0.82288307000000005</c:v>
                </c:pt>
                <c:pt idx="209">
                  <c:v>0.80820303999999998</c:v>
                </c:pt>
                <c:pt idx="210">
                  <c:v>0.83250259999999998</c:v>
                </c:pt>
                <c:pt idx="211">
                  <c:v>0.82411270999999997</c:v>
                </c:pt>
                <c:pt idx="212">
                  <c:v>0.80985801999999996</c:v>
                </c:pt>
                <c:pt idx="213">
                  <c:v>0.77421284000000001</c:v>
                </c:pt>
                <c:pt idx="214">
                  <c:v>0.74708461999999998</c:v>
                </c:pt>
                <c:pt idx="215">
                  <c:v>0.71251129999999996</c:v>
                </c:pt>
                <c:pt idx="216">
                  <c:v>0.6893146</c:v>
                </c:pt>
                <c:pt idx="217">
                  <c:v>0.63682675</c:v>
                </c:pt>
                <c:pt idx="218">
                  <c:v>0.56523436000000005</c:v>
                </c:pt>
                <c:pt idx="219">
                  <c:v>0.51398122000000002</c:v>
                </c:pt>
                <c:pt idx="220">
                  <c:v>0.43226843999999998</c:v>
                </c:pt>
                <c:pt idx="221">
                  <c:v>0.36311963000000003</c:v>
                </c:pt>
                <c:pt idx="222">
                  <c:v>0.30630805999999999</c:v>
                </c:pt>
                <c:pt idx="223">
                  <c:v>0.23112218000000001</c:v>
                </c:pt>
                <c:pt idx="224">
                  <c:v>0.14544593</c:v>
                </c:pt>
                <c:pt idx="225">
                  <c:v>5.7631454999999998E-2</c:v>
                </c:pt>
                <c:pt idx="226">
                  <c:v>-5.425017E-2</c:v>
                </c:pt>
                <c:pt idx="227">
                  <c:v>-0.15035999</c:v>
                </c:pt>
                <c:pt idx="228">
                  <c:v>-0.20911571000000001</c:v>
                </c:pt>
                <c:pt idx="229">
                  <c:v>-0.27654340999999999</c:v>
                </c:pt>
                <c:pt idx="230">
                  <c:v>-0.33630251999999999</c:v>
                </c:pt>
                <c:pt idx="231">
                  <c:v>-0.40820861000000003</c:v>
                </c:pt>
                <c:pt idx="232">
                  <c:v>-0.47062451</c:v>
                </c:pt>
                <c:pt idx="233">
                  <c:v>-0.56037784000000002</c:v>
                </c:pt>
                <c:pt idx="234">
                  <c:v>-0.64725946999999995</c:v>
                </c:pt>
                <c:pt idx="235">
                  <c:v>-0.70872778000000003</c:v>
                </c:pt>
                <c:pt idx="236">
                  <c:v>-0.76401978999999998</c:v>
                </c:pt>
                <c:pt idx="237">
                  <c:v>-0.82021928</c:v>
                </c:pt>
                <c:pt idx="238">
                  <c:v>-0.86493456000000002</c:v>
                </c:pt>
                <c:pt idx="239">
                  <c:v>-0.85703169999999995</c:v>
                </c:pt>
                <c:pt idx="240">
                  <c:v>-0.87827860999999996</c:v>
                </c:pt>
                <c:pt idx="241">
                  <c:v>-0.85994159999999997</c:v>
                </c:pt>
                <c:pt idx="242">
                  <c:v>-0.84051359000000003</c:v>
                </c:pt>
                <c:pt idx="243">
                  <c:v>-0.83426672000000002</c:v>
                </c:pt>
                <c:pt idx="244">
                  <c:v>-0.83344525000000003</c:v>
                </c:pt>
                <c:pt idx="245">
                  <c:v>-0.82699084</c:v>
                </c:pt>
                <c:pt idx="246">
                  <c:v>-0.79032438999999999</c:v>
                </c:pt>
                <c:pt idx="247">
                  <c:v>-0.74877053000000005</c:v>
                </c:pt>
                <c:pt idx="248">
                  <c:v>-0.70090300000000005</c:v>
                </c:pt>
                <c:pt idx="249">
                  <c:v>-0.61191744000000003</c:v>
                </c:pt>
                <c:pt idx="250">
                  <c:v>-0.55830961000000001</c:v>
                </c:pt>
                <c:pt idx="251">
                  <c:v>-0.49304542000000001</c:v>
                </c:pt>
                <c:pt idx="252">
                  <c:v>-0.43779847</c:v>
                </c:pt>
                <c:pt idx="253">
                  <c:v>-0.36659892999999999</c:v>
                </c:pt>
                <c:pt idx="254">
                  <c:v>-0.24994342</c:v>
                </c:pt>
                <c:pt idx="255">
                  <c:v>-0.16575100000000001</c:v>
                </c:pt>
                <c:pt idx="256">
                  <c:v>-4.0583503E-2</c:v>
                </c:pt>
                <c:pt idx="257">
                  <c:v>2.8105379999999999E-2</c:v>
                </c:pt>
                <c:pt idx="258">
                  <c:v>0.11102913</c:v>
                </c:pt>
                <c:pt idx="259">
                  <c:v>0.20045610999999999</c:v>
                </c:pt>
                <c:pt idx="260">
                  <c:v>0.28819114000000001</c:v>
                </c:pt>
                <c:pt idx="261">
                  <c:v>0.3564561</c:v>
                </c:pt>
                <c:pt idx="262">
                  <c:v>0.44071347</c:v>
                </c:pt>
                <c:pt idx="263">
                  <c:v>0.51723229999999998</c:v>
                </c:pt>
                <c:pt idx="264">
                  <c:v>0.59652512999999996</c:v>
                </c:pt>
                <c:pt idx="265">
                  <c:v>0.65216750000000001</c:v>
                </c:pt>
                <c:pt idx="266">
                  <c:v>0.72155738000000003</c:v>
                </c:pt>
                <c:pt idx="267">
                  <c:v>0.79032754999999999</c:v>
                </c:pt>
                <c:pt idx="268">
                  <c:v>0.81716840999999996</c:v>
                </c:pt>
                <c:pt idx="269">
                  <c:v>0.81158549000000002</c:v>
                </c:pt>
                <c:pt idx="270">
                  <c:v>0.85065900999999999</c:v>
                </c:pt>
                <c:pt idx="271">
                  <c:v>0.86473297999999998</c:v>
                </c:pt>
                <c:pt idx="272">
                  <c:v>0.85469430999999996</c:v>
                </c:pt>
                <c:pt idx="273">
                  <c:v>0.87350088000000004</c:v>
                </c:pt>
                <c:pt idx="274">
                  <c:v>0.87558895000000003</c:v>
                </c:pt>
                <c:pt idx="275">
                  <c:v>0.83474289999999995</c:v>
                </c:pt>
                <c:pt idx="276">
                  <c:v>0.79788148000000003</c:v>
                </c:pt>
                <c:pt idx="277">
                  <c:v>0.74196708</c:v>
                </c:pt>
                <c:pt idx="278">
                  <c:v>0.68442499999999995</c:v>
                </c:pt>
                <c:pt idx="279">
                  <c:v>0.62633824000000005</c:v>
                </c:pt>
                <c:pt idx="280">
                  <c:v>0.58103203999999997</c:v>
                </c:pt>
                <c:pt idx="281">
                  <c:v>0.50319183000000001</c:v>
                </c:pt>
                <c:pt idx="282">
                  <c:v>0.46041682</c:v>
                </c:pt>
                <c:pt idx="283">
                  <c:v>0.40274301000000001</c:v>
                </c:pt>
                <c:pt idx="284">
                  <c:v>0.29568889999999998</c:v>
                </c:pt>
                <c:pt idx="285">
                  <c:v>0.22062989999999999</c:v>
                </c:pt>
                <c:pt idx="286">
                  <c:v>0.10705940999999999</c:v>
                </c:pt>
                <c:pt idx="287">
                  <c:v>7.3802568999999998E-3</c:v>
                </c:pt>
                <c:pt idx="288">
                  <c:v>-5.0767362000000003E-2</c:v>
                </c:pt>
                <c:pt idx="289">
                  <c:v>-0.10978923</c:v>
                </c:pt>
                <c:pt idx="290">
                  <c:v>-0.1824559</c:v>
                </c:pt>
                <c:pt idx="291">
                  <c:v>-0.26719153000000001</c:v>
                </c:pt>
                <c:pt idx="292">
                  <c:v>-0.31807953</c:v>
                </c:pt>
                <c:pt idx="293">
                  <c:v>-0.40349542999999999</c:v>
                </c:pt>
                <c:pt idx="294">
                  <c:v>-0.46009265999999999</c:v>
                </c:pt>
                <c:pt idx="295">
                  <c:v>-0.53691434999999998</c:v>
                </c:pt>
                <c:pt idx="296">
                  <c:v>-0.59107821999999999</c:v>
                </c:pt>
                <c:pt idx="297">
                  <c:v>-0.6491093</c:v>
                </c:pt>
                <c:pt idx="298">
                  <c:v>-0.71196550000000003</c:v>
                </c:pt>
                <c:pt idx="299">
                  <c:v>-0.77124190000000004</c:v>
                </c:pt>
                <c:pt idx="300">
                  <c:v>-0.82135689000000001</c:v>
                </c:pt>
                <c:pt idx="301">
                  <c:v>-0.86680210000000002</c:v>
                </c:pt>
                <c:pt idx="302">
                  <c:v>-0.86080425999999999</c:v>
                </c:pt>
                <c:pt idx="303">
                  <c:v>-0.84662110000000002</c:v>
                </c:pt>
                <c:pt idx="304">
                  <c:v>-0.84253389000000001</c:v>
                </c:pt>
                <c:pt idx="305">
                  <c:v>-0.8380242</c:v>
                </c:pt>
                <c:pt idx="306">
                  <c:v>-0.80433756000000001</c:v>
                </c:pt>
                <c:pt idx="307">
                  <c:v>-0.77243631999999995</c:v>
                </c:pt>
                <c:pt idx="308">
                  <c:v>-0.74257487</c:v>
                </c:pt>
                <c:pt idx="309">
                  <c:v>-0.73502462999999996</c:v>
                </c:pt>
                <c:pt idx="310">
                  <c:v>-0.69960153000000003</c:v>
                </c:pt>
                <c:pt idx="311">
                  <c:v>-0.63996089</c:v>
                </c:pt>
                <c:pt idx="312">
                  <c:v>-0.56087410000000004</c:v>
                </c:pt>
                <c:pt idx="313">
                  <c:v>-0.48953216999999999</c:v>
                </c:pt>
                <c:pt idx="314">
                  <c:v>-0.40770077999999998</c:v>
                </c:pt>
                <c:pt idx="315">
                  <c:v>-0.36297079999999998</c:v>
                </c:pt>
                <c:pt idx="316">
                  <c:v>-0.30684164000000003</c:v>
                </c:pt>
                <c:pt idx="317">
                  <c:v>-0.24440901000000001</c:v>
                </c:pt>
                <c:pt idx="318">
                  <c:v>-0.18013642999999999</c:v>
                </c:pt>
                <c:pt idx="319">
                  <c:v>-7.5007490999999996E-2</c:v>
                </c:pt>
                <c:pt idx="320">
                  <c:v>5.1730707000000001E-2</c:v>
                </c:pt>
                <c:pt idx="321">
                  <c:v>0.12844269</c:v>
                </c:pt>
                <c:pt idx="322">
                  <c:v>0.22010743999999999</c:v>
                </c:pt>
                <c:pt idx="323">
                  <c:v>0.32641649</c:v>
                </c:pt>
                <c:pt idx="324">
                  <c:v>0.41786909</c:v>
                </c:pt>
                <c:pt idx="325">
                  <c:v>0.50466847000000004</c:v>
                </c:pt>
                <c:pt idx="326">
                  <c:v>0.56470423999999997</c:v>
                </c:pt>
                <c:pt idx="327">
                  <c:v>0.65433620999999997</c:v>
                </c:pt>
                <c:pt idx="328">
                  <c:v>0.73075038000000003</c:v>
                </c:pt>
                <c:pt idx="329">
                  <c:v>0.79140120999999997</c:v>
                </c:pt>
                <c:pt idx="330">
                  <c:v>0.80957544000000004</c:v>
                </c:pt>
                <c:pt idx="331">
                  <c:v>0.81479192</c:v>
                </c:pt>
                <c:pt idx="332">
                  <c:v>0.85812259000000002</c:v>
                </c:pt>
                <c:pt idx="333">
                  <c:v>0.88315116999999999</c:v>
                </c:pt>
                <c:pt idx="334">
                  <c:v>0.90809565999999997</c:v>
                </c:pt>
                <c:pt idx="335">
                  <c:v>0.89629406</c:v>
                </c:pt>
                <c:pt idx="336">
                  <c:v>0.90418774000000002</c:v>
                </c:pt>
                <c:pt idx="337">
                  <c:v>0.86156005000000002</c:v>
                </c:pt>
                <c:pt idx="338">
                  <c:v>0.81180567000000003</c:v>
                </c:pt>
                <c:pt idx="339">
                  <c:v>0.75649774000000003</c:v>
                </c:pt>
                <c:pt idx="340">
                  <c:v>0.70321977000000002</c:v>
                </c:pt>
                <c:pt idx="341">
                  <c:v>0.63398063000000004</c:v>
                </c:pt>
                <c:pt idx="342">
                  <c:v>0.59809082999999996</c:v>
                </c:pt>
                <c:pt idx="343">
                  <c:v>0.52089046999999999</c:v>
                </c:pt>
                <c:pt idx="344">
                  <c:v>0.44972994999999999</c:v>
                </c:pt>
                <c:pt idx="345">
                  <c:v>0.39724520000000002</c:v>
                </c:pt>
                <c:pt idx="346">
                  <c:v>0.34208143000000002</c:v>
                </c:pt>
                <c:pt idx="347">
                  <c:v>0.29084822999999999</c:v>
                </c:pt>
                <c:pt idx="348">
                  <c:v>0.1910201</c:v>
                </c:pt>
                <c:pt idx="349">
                  <c:v>0.14089641999999999</c:v>
                </c:pt>
                <c:pt idx="350">
                  <c:v>7.0494137999999998E-2</c:v>
                </c:pt>
                <c:pt idx="351">
                  <c:v>-4.8625494999999998E-2</c:v>
                </c:pt>
                <c:pt idx="352">
                  <c:v>-0.11772111</c:v>
                </c:pt>
                <c:pt idx="353">
                  <c:v>-0.20335422</c:v>
                </c:pt>
                <c:pt idx="354">
                  <c:v>-0.27128202000000001</c:v>
                </c:pt>
                <c:pt idx="355">
                  <c:v>-0.37981731000000002</c:v>
                </c:pt>
                <c:pt idx="356">
                  <c:v>-0.43714762000000001</c:v>
                </c:pt>
                <c:pt idx="357">
                  <c:v>-0.52648013999999999</c:v>
                </c:pt>
                <c:pt idx="358">
                  <c:v>-0.56636887999999996</c:v>
                </c:pt>
                <c:pt idx="359">
                  <c:v>-0.61508691000000004</c:v>
                </c:pt>
                <c:pt idx="360">
                  <c:v>-0.70352577999999999</c:v>
                </c:pt>
                <c:pt idx="361">
                  <c:v>-0.73052757999999995</c:v>
                </c:pt>
                <c:pt idx="362">
                  <c:v>-0.76992523999999996</c:v>
                </c:pt>
                <c:pt idx="363">
                  <c:v>-0.81675589000000004</c:v>
                </c:pt>
                <c:pt idx="364">
                  <c:v>-0.82236319999999996</c:v>
                </c:pt>
                <c:pt idx="365">
                  <c:v>-0.85293518999999995</c:v>
                </c:pt>
                <c:pt idx="366">
                  <c:v>-0.87254471</c:v>
                </c:pt>
                <c:pt idx="367">
                  <c:v>-0.84470235999999999</c:v>
                </c:pt>
                <c:pt idx="368">
                  <c:v>-0.81526922999999996</c:v>
                </c:pt>
                <c:pt idx="369">
                  <c:v>-0.80629282999999996</c:v>
                </c:pt>
                <c:pt idx="370">
                  <c:v>-0.75526309000000003</c:v>
                </c:pt>
                <c:pt idx="371">
                  <c:v>-0.70904904999999996</c:v>
                </c:pt>
                <c:pt idx="372">
                  <c:v>-0.65837979000000002</c:v>
                </c:pt>
                <c:pt idx="373">
                  <c:v>-0.60780637999999998</c:v>
                </c:pt>
                <c:pt idx="374">
                  <c:v>-0.55211747</c:v>
                </c:pt>
                <c:pt idx="375">
                  <c:v>-0.48091167000000001</c:v>
                </c:pt>
                <c:pt idx="376">
                  <c:v>-0.44533926000000001</c:v>
                </c:pt>
                <c:pt idx="377">
                  <c:v>-0.37844127</c:v>
                </c:pt>
                <c:pt idx="378">
                  <c:v>-0.28042296</c:v>
                </c:pt>
                <c:pt idx="379">
                  <c:v>-0.1807474</c:v>
                </c:pt>
                <c:pt idx="380">
                  <c:v>-0.12444817</c:v>
                </c:pt>
                <c:pt idx="381">
                  <c:v>-3.9384499000000003E-2</c:v>
                </c:pt>
                <c:pt idx="382">
                  <c:v>9.6263624999999992E-3</c:v>
                </c:pt>
                <c:pt idx="383">
                  <c:v>8.1051409000000005E-2</c:v>
                </c:pt>
                <c:pt idx="384">
                  <c:v>0.18899012000000001</c:v>
                </c:pt>
                <c:pt idx="385">
                  <c:v>0.26551211000000002</c:v>
                </c:pt>
                <c:pt idx="386">
                  <c:v>0.36340895000000001</c:v>
                </c:pt>
                <c:pt idx="387">
                  <c:v>0.44753087000000003</c:v>
                </c:pt>
                <c:pt idx="388">
                  <c:v>0.49569654000000002</c:v>
                </c:pt>
                <c:pt idx="389">
                  <c:v>0.58566474999999996</c:v>
                </c:pt>
                <c:pt idx="390">
                  <c:v>0.64211958999999996</c:v>
                </c:pt>
                <c:pt idx="391">
                  <c:v>0.66872376</c:v>
                </c:pt>
                <c:pt idx="392">
                  <c:v>0.71608508000000004</c:v>
                </c:pt>
                <c:pt idx="393">
                  <c:v>0.77182399999999995</c:v>
                </c:pt>
                <c:pt idx="394">
                  <c:v>0.81318796000000004</c:v>
                </c:pt>
                <c:pt idx="395">
                  <c:v>0.84699630999999997</c:v>
                </c:pt>
                <c:pt idx="396">
                  <c:v>0.86984885000000001</c:v>
                </c:pt>
                <c:pt idx="397">
                  <c:v>0.85590553000000003</c:v>
                </c:pt>
                <c:pt idx="398">
                  <c:v>0.84928906000000004</c:v>
                </c:pt>
                <c:pt idx="399">
                  <c:v>0.83988583000000006</c:v>
                </c:pt>
                <c:pt idx="400">
                  <c:v>0.82535188999999998</c:v>
                </c:pt>
                <c:pt idx="401">
                  <c:v>0.77619492999999995</c:v>
                </c:pt>
                <c:pt idx="402">
                  <c:v>0.71815985000000004</c:v>
                </c:pt>
                <c:pt idx="403">
                  <c:v>0.66089397999999999</c:v>
                </c:pt>
                <c:pt idx="404">
                  <c:v>0.61422502999999995</c:v>
                </c:pt>
                <c:pt idx="405">
                  <c:v>0.54673731000000003</c:v>
                </c:pt>
                <c:pt idx="406">
                  <c:v>0.51018518000000002</c:v>
                </c:pt>
                <c:pt idx="407">
                  <c:v>0.47492181999999999</c:v>
                </c:pt>
                <c:pt idx="408">
                  <c:v>0.40986415999999998</c:v>
                </c:pt>
                <c:pt idx="409">
                  <c:v>0.30878349999999999</c:v>
                </c:pt>
                <c:pt idx="410">
                  <c:v>0.21410090000000001</c:v>
                </c:pt>
                <c:pt idx="411">
                  <c:v>0.17261839000000001</c:v>
                </c:pt>
                <c:pt idx="412">
                  <c:v>9.6824921999999994E-2</c:v>
                </c:pt>
                <c:pt idx="413">
                  <c:v>-1.5146185E-2</c:v>
                </c:pt>
                <c:pt idx="414">
                  <c:v>-8.4991052999999997E-2</c:v>
                </c:pt>
                <c:pt idx="415">
                  <c:v>-0.13829267000000001</c:v>
                </c:pt>
                <c:pt idx="416">
                  <c:v>-0.19965276000000001</c:v>
                </c:pt>
                <c:pt idx="417">
                  <c:v>-0.31432131000000002</c:v>
                </c:pt>
                <c:pt idx="418">
                  <c:v>-0.38708320000000002</c:v>
                </c:pt>
                <c:pt idx="419">
                  <c:v>-0.43691275000000002</c:v>
                </c:pt>
                <c:pt idx="420">
                  <c:v>-0.53039955999999999</c:v>
                </c:pt>
                <c:pt idx="421">
                  <c:v>-0.62110542999999996</c:v>
                </c:pt>
                <c:pt idx="422">
                  <c:v>-0.64665622</c:v>
                </c:pt>
                <c:pt idx="423">
                  <c:v>-0.73056220999999999</c:v>
                </c:pt>
                <c:pt idx="424">
                  <c:v>-0.78567379999999998</c:v>
                </c:pt>
                <c:pt idx="425">
                  <c:v>-0.79647195000000004</c:v>
                </c:pt>
                <c:pt idx="426">
                  <c:v>-0.84797102000000002</c:v>
                </c:pt>
                <c:pt idx="427">
                  <c:v>-0.86648113000000004</c:v>
                </c:pt>
                <c:pt idx="428">
                  <c:v>-0.90313273999999999</c:v>
                </c:pt>
                <c:pt idx="429">
                  <c:v>-0.92612141000000003</c:v>
                </c:pt>
                <c:pt idx="430">
                  <c:v>-0.90245151999999995</c:v>
                </c:pt>
                <c:pt idx="431">
                  <c:v>-0.87020850000000005</c:v>
                </c:pt>
                <c:pt idx="432">
                  <c:v>-0.81418800000000002</c:v>
                </c:pt>
                <c:pt idx="433">
                  <c:v>-0.75995999999999997</c:v>
                </c:pt>
                <c:pt idx="434">
                  <c:v>-0.71701782999999997</c:v>
                </c:pt>
                <c:pt idx="435">
                  <c:v>-0.67972142000000002</c:v>
                </c:pt>
                <c:pt idx="436">
                  <c:v>-0.66029632000000005</c:v>
                </c:pt>
                <c:pt idx="437">
                  <c:v>-0.60328883</c:v>
                </c:pt>
                <c:pt idx="438">
                  <c:v>-0.52323746999999998</c:v>
                </c:pt>
                <c:pt idx="439">
                  <c:v>-0.48473992999999999</c:v>
                </c:pt>
                <c:pt idx="440">
                  <c:v>-0.39081863</c:v>
                </c:pt>
                <c:pt idx="441">
                  <c:v>-0.32514440999999999</c:v>
                </c:pt>
                <c:pt idx="442">
                  <c:v>-0.21762192</c:v>
                </c:pt>
                <c:pt idx="443">
                  <c:v>-0.11487277999999999</c:v>
                </c:pt>
                <c:pt idx="444">
                  <c:v>-2.2777294999999999E-2</c:v>
                </c:pt>
                <c:pt idx="445">
                  <c:v>3.2072224000000003E-2</c:v>
                </c:pt>
                <c:pt idx="446">
                  <c:v>0.11137089</c:v>
                </c:pt>
                <c:pt idx="447">
                  <c:v>0.16447568000000001</c:v>
                </c:pt>
                <c:pt idx="448">
                  <c:v>0.26647249000000001</c:v>
                </c:pt>
                <c:pt idx="449">
                  <c:v>0.34280305999999999</c:v>
                </c:pt>
                <c:pt idx="450">
                  <c:v>0.41458880999999997</c:v>
                </c:pt>
                <c:pt idx="451">
                  <c:v>0.51036048000000001</c:v>
                </c:pt>
                <c:pt idx="452">
                  <c:v>0.55758589999999997</c:v>
                </c:pt>
                <c:pt idx="453">
                  <c:v>0.59754366000000003</c:v>
                </c:pt>
                <c:pt idx="454">
                  <c:v>0.66667025999999996</c:v>
                </c:pt>
                <c:pt idx="455">
                  <c:v>0.71910565999999998</c:v>
                </c:pt>
                <c:pt idx="456">
                  <c:v>0.77428209999999997</c:v>
                </c:pt>
                <c:pt idx="457">
                  <c:v>0.83638287</c:v>
                </c:pt>
                <c:pt idx="458">
                  <c:v>0.83228683000000003</c:v>
                </c:pt>
                <c:pt idx="459">
                  <c:v>0.82126695000000005</c:v>
                </c:pt>
                <c:pt idx="460">
                  <c:v>0.84895092000000005</c:v>
                </c:pt>
                <c:pt idx="461">
                  <c:v>0.85434705</c:v>
                </c:pt>
                <c:pt idx="462">
                  <c:v>0.86716824999999997</c:v>
                </c:pt>
                <c:pt idx="463">
                  <c:v>0.83137912000000003</c:v>
                </c:pt>
                <c:pt idx="464">
                  <c:v>0.78091347</c:v>
                </c:pt>
                <c:pt idx="465">
                  <c:v>0.76301432000000002</c:v>
                </c:pt>
                <c:pt idx="466">
                  <c:v>0.71045005000000006</c:v>
                </c:pt>
                <c:pt idx="467">
                  <c:v>0.64310526999999995</c:v>
                </c:pt>
                <c:pt idx="468">
                  <c:v>0.59788870999999999</c:v>
                </c:pt>
                <c:pt idx="469">
                  <c:v>0.57091868000000001</c:v>
                </c:pt>
                <c:pt idx="470">
                  <c:v>0.51918489000000001</c:v>
                </c:pt>
                <c:pt idx="471">
                  <c:v>0.41409101999999998</c:v>
                </c:pt>
                <c:pt idx="472">
                  <c:v>0.34812847000000002</c:v>
                </c:pt>
                <c:pt idx="473">
                  <c:v>0.26787311000000003</c:v>
                </c:pt>
                <c:pt idx="474">
                  <c:v>0.1895867</c:v>
                </c:pt>
                <c:pt idx="475">
                  <c:v>8.8848717999999993E-2</c:v>
                </c:pt>
                <c:pt idx="476">
                  <c:v>2.027232E-2</c:v>
                </c:pt>
                <c:pt idx="477">
                  <c:v>-9.2449948000000004E-2</c:v>
                </c:pt>
                <c:pt idx="478">
                  <c:v>-0.15890087</c:v>
                </c:pt>
                <c:pt idx="479">
                  <c:v>-0.23429180999999999</c:v>
                </c:pt>
                <c:pt idx="480">
                  <c:v>-0.33151345999999998</c:v>
                </c:pt>
                <c:pt idx="481">
                  <c:v>-0.39236647000000002</c:v>
                </c:pt>
                <c:pt idx="482">
                  <c:v>-0.49170274000000003</c:v>
                </c:pt>
                <c:pt idx="483">
                  <c:v>-0.58546644000000003</c:v>
                </c:pt>
                <c:pt idx="484">
                  <c:v>-0.64856106000000002</c:v>
                </c:pt>
                <c:pt idx="485">
                  <c:v>-0.72869658000000004</c:v>
                </c:pt>
                <c:pt idx="486">
                  <c:v>-0.79875302000000004</c:v>
                </c:pt>
                <c:pt idx="487">
                  <c:v>-0.85721718999999996</c:v>
                </c:pt>
                <c:pt idx="488">
                  <c:v>-0.89053249000000001</c:v>
                </c:pt>
                <c:pt idx="489">
                  <c:v>-0.88876343000000002</c:v>
                </c:pt>
                <c:pt idx="490">
                  <c:v>-0.92480028000000003</c:v>
                </c:pt>
                <c:pt idx="491">
                  <c:v>-0.91623980000000005</c:v>
                </c:pt>
                <c:pt idx="492">
                  <c:v>-0.91912019</c:v>
                </c:pt>
                <c:pt idx="493">
                  <c:v>-0.87667196999999997</c:v>
                </c:pt>
                <c:pt idx="494">
                  <c:v>-0.88966656</c:v>
                </c:pt>
                <c:pt idx="495">
                  <c:v>-0.83341860999999995</c:v>
                </c:pt>
                <c:pt idx="496">
                  <c:v>-0.82176685000000005</c:v>
                </c:pt>
                <c:pt idx="497">
                  <c:v>-0.78098285000000001</c:v>
                </c:pt>
                <c:pt idx="498">
                  <c:v>-0.71931427999999997</c:v>
                </c:pt>
                <c:pt idx="499">
                  <c:v>-0.67608093999999996</c:v>
                </c:pt>
                <c:pt idx="500">
                  <c:v>-0.59116709000000001</c:v>
                </c:pt>
                <c:pt idx="501">
                  <c:v>-0.52730416999999996</c:v>
                </c:pt>
                <c:pt idx="502">
                  <c:v>-0.47027600000000003</c:v>
                </c:pt>
                <c:pt idx="503">
                  <c:v>-0.36372679000000002</c:v>
                </c:pt>
                <c:pt idx="504">
                  <c:v>-0.27511179000000002</c:v>
                </c:pt>
                <c:pt idx="505">
                  <c:v>-0.18041702000000001</c:v>
                </c:pt>
                <c:pt idx="506">
                  <c:v>-9.6266419000000006E-2</c:v>
                </c:pt>
                <c:pt idx="507">
                  <c:v>-1.5411296E-2</c:v>
                </c:pt>
                <c:pt idx="508">
                  <c:v>5.7407487E-2</c:v>
                </c:pt>
                <c:pt idx="509">
                  <c:v>0.11497448</c:v>
                </c:pt>
                <c:pt idx="510">
                  <c:v>0.22772981</c:v>
                </c:pt>
                <c:pt idx="511">
                  <c:v>0.33097512000000001</c:v>
                </c:pt>
                <c:pt idx="512">
                  <c:v>0.40969828000000003</c:v>
                </c:pt>
                <c:pt idx="513">
                  <c:v>0.44802445000000002</c:v>
                </c:pt>
                <c:pt idx="514">
                  <c:v>0.50603986000000001</c:v>
                </c:pt>
                <c:pt idx="515">
                  <c:v>0.59313797999999995</c:v>
                </c:pt>
                <c:pt idx="516">
                  <c:v>0.65127157999999996</c:v>
                </c:pt>
                <c:pt idx="517">
                  <c:v>0.70792979</c:v>
                </c:pt>
                <c:pt idx="518">
                  <c:v>0.73268323999999996</c:v>
                </c:pt>
                <c:pt idx="519">
                  <c:v>0.76109802999999998</c:v>
                </c:pt>
                <c:pt idx="520">
                  <c:v>0.80641912999999998</c:v>
                </c:pt>
                <c:pt idx="521">
                  <c:v>0.80166632000000004</c:v>
                </c:pt>
                <c:pt idx="522">
                  <c:v>0.81591499000000001</c:v>
                </c:pt>
                <c:pt idx="523">
                  <c:v>0.84328579999999997</c:v>
                </c:pt>
                <c:pt idx="524">
                  <c:v>0.81445283000000002</c:v>
                </c:pt>
                <c:pt idx="525">
                  <c:v>0.79501538999999999</c:v>
                </c:pt>
                <c:pt idx="526">
                  <c:v>0.81146324000000003</c:v>
                </c:pt>
                <c:pt idx="527">
                  <c:v>0.77284050000000004</c:v>
                </c:pt>
                <c:pt idx="528">
                  <c:v>0.74640625999999999</c:v>
                </c:pt>
                <c:pt idx="529">
                  <c:v>0.67880945999999998</c:v>
                </c:pt>
                <c:pt idx="530">
                  <c:v>0.61549138999999997</c:v>
                </c:pt>
                <c:pt idx="531">
                  <c:v>0.55058861000000003</c:v>
                </c:pt>
                <c:pt idx="532">
                  <c:v>0.47467902000000001</c:v>
                </c:pt>
                <c:pt idx="533">
                  <c:v>0.43054214000000002</c:v>
                </c:pt>
                <c:pt idx="534">
                  <c:v>0.39627200000000001</c:v>
                </c:pt>
                <c:pt idx="535">
                  <c:v>0.32740569000000003</c:v>
                </c:pt>
                <c:pt idx="536">
                  <c:v>0.27693110999999998</c:v>
                </c:pt>
                <c:pt idx="537">
                  <c:v>0.16564325999999999</c:v>
                </c:pt>
                <c:pt idx="538">
                  <c:v>0.11066002</c:v>
                </c:pt>
                <c:pt idx="539">
                  <c:v>1.0386100000000001E-2</c:v>
                </c:pt>
                <c:pt idx="540">
                  <c:v>-6.4631589000000003E-2</c:v>
                </c:pt>
                <c:pt idx="541">
                  <c:v>-0.18181932000000001</c:v>
                </c:pt>
                <c:pt idx="542">
                  <c:v>-0.23711778</c:v>
                </c:pt>
                <c:pt idx="543">
                  <c:v>-0.29413399000000001</c:v>
                </c:pt>
                <c:pt idx="544">
                  <c:v>-0.38975020999999999</c:v>
                </c:pt>
                <c:pt idx="545">
                  <c:v>-0.46462228999999999</c:v>
                </c:pt>
                <c:pt idx="546">
                  <c:v>-0.51597017000000001</c:v>
                </c:pt>
                <c:pt idx="547">
                  <c:v>-0.60885321999999997</c:v>
                </c:pt>
                <c:pt idx="548">
                  <c:v>-0.69402211999999996</c:v>
                </c:pt>
                <c:pt idx="549">
                  <c:v>-0.76041698000000002</c:v>
                </c:pt>
                <c:pt idx="550">
                  <c:v>-0.82165765999999996</c:v>
                </c:pt>
                <c:pt idx="551">
                  <c:v>-0.82486188000000005</c:v>
                </c:pt>
                <c:pt idx="552">
                  <c:v>-0.87248926999999998</c:v>
                </c:pt>
                <c:pt idx="553">
                  <c:v>-0.89642416999999996</c:v>
                </c:pt>
                <c:pt idx="554">
                  <c:v>-0.90651404999999996</c:v>
                </c:pt>
                <c:pt idx="555">
                  <c:v>-0.91575300999999998</c:v>
                </c:pt>
                <c:pt idx="556">
                  <c:v>-0.88920527999999999</c:v>
                </c:pt>
                <c:pt idx="557">
                  <c:v>-0.88478785999999998</c:v>
                </c:pt>
                <c:pt idx="558">
                  <c:v>-0.82434677999999995</c:v>
                </c:pt>
                <c:pt idx="559">
                  <c:v>-0.77217179999999996</c:v>
                </c:pt>
                <c:pt idx="560">
                  <c:v>-0.73067062999999999</c:v>
                </c:pt>
                <c:pt idx="561">
                  <c:v>-0.67900461000000001</c:v>
                </c:pt>
                <c:pt idx="562">
                  <c:v>-0.64720493999999995</c:v>
                </c:pt>
                <c:pt idx="563">
                  <c:v>-0.60869872999999997</c:v>
                </c:pt>
                <c:pt idx="564">
                  <c:v>-0.53499925000000004</c:v>
                </c:pt>
                <c:pt idx="565">
                  <c:v>-0.45274692999999999</c:v>
                </c:pt>
                <c:pt idx="566">
                  <c:v>-0.38311508</c:v>
                </c:pt>
                <c:pt idx="567">
                  <c:v>-0.29204169000000002</c:v>
                </c:pt>
                <c:pt idx="568">
                  <c:v>-0.22905315000000001</c:v>
                </c:pt>
                <c:pt idx="569">
                  <c:v>-0.17182036000000001</c:v>
                </c:pt>
                <c:pt idx="570">
                  <c:v>-7.3981851000000001E-2</c:v>
                </c:pt>
                <c:pt idx="571">
                  <c:v>1.0026744000000001E-2</c:v>
                </c:pt>
                <c:pt idx="572">
                  <c:v>0.11372881999999999</c:v>
                </c:pt>
                <c:pt idx="573">
                  <c:v>0.20250377</c:v>
                </c:pt>
                <c:pt idx="574">
                  <c:v>0.31593409</c:v>
                </c:pt>
                <c:pt idx="575">
                  <c:v>0.38314298000000002</c:v>
                </c:pt>
                <c:pt idx="576">
                  <c:v>0.48818251000000001</c:v>
                </c:pt>
                <c:pt idx="577">
                  <c:v>0.57638109000000004</c:v>
                </c:pt>
                <c:pt idx="578">
                  <c:v>0.65352237000000002</c:v>
                </c:pt>
                <c:pt idx="579">
                  <c:v>0.68304211000000004</c:v>
                </c:pt>
                <c:pt idx="580">
                  <c:v>0.76122743000000004</c:v>
                </c:pt>
                <c:pt idx="581">
                  <c:v>0.81161742999999997</c:v>
                </c:pt>
                <c:pt idx="582">
                  <c:v>0.83540921999999995</c:v>
                </c:pt>
                <c:pt idx="583">
                  <c:v>0.84128862999999998</c:v>
                </c:pt>
                <c:pt idx="584">
                  <c:v>0.84736431000000001</c:v>
                </c:pt>
                <c:pt idx="585">
                  <c:v>0.88893920000000004</c:v>
                </c:pt>
                <c:pt idx="586">
                  <c:v>0.87940185999999998</c:v>
                </c:pt>
                <c:pt idx="587">
                  <c:v>0.87123823</c:v>
                </c:pt>
                <c:pt idx="588">
                  <c:v>0.86142313000000004</c:v>
                </c:pt>
                <c:pt idx="589">
                  <c:v>0.82448173000000002</c:v>
                </c:pt>
                <c:pt idx="590">
                  <c:v>0.80182445000000002</c:v>
                </c:pt>
                <c:pt idx="591">
                  <c:v>0.76881533999999996</c:v>
                </c:pt>
                <c:pt idx="592">
                  <c:v>0.7062524</c:v>
                </c:pt>
                <c:pt idx="593">
                  <c:v>0.67468839999999997</c:v>
                </c:pt>
                <c:pt idx="594">
                  <c:v>0.61817873000000001</c:v>
                </c:pt>
                <c:pt idx="595">
                  <c:v>0.53857737999999999</c:v>
                </c:pt>
                <c:pt idx="596">
                  <c:v>0.44066941999999998</c:v>
                </c:pt>
                <c:pt idx="597">
                  <c:v>0.37619731000000001</c:v>
                </c:pt>
                <c:pt idx="598">
                  <c:v>0.28484100000000001</c:v>
                </c:pt>
                <c:pt idx="599">
                  <c:v>0.18162545999999999</c:v>
                </c:pt>
                <c:pt idx="600">
                  <c:v>9.9360049000000006E-2</c:v>
                </c:pt>
                <c:pt idx="601">
                  <c:v>4.2966778999999997E-2</c:v>
                </c:pt>
                <c:pt idx="602">
                  <c:v>-2.7717425E-2</c:v>
                </c:pt>
                <c:pt idx="603">
                  <c:v>-0.13735675999999999</c:v>
                </c:pt>
                <c:pt idx="604">
                  <c:v>-0.22235873</c:v>
                </c:pt>
                <c:pt idx="605">
                  <c:v>-0.28243557000000002</c:v>
                </c:pt>
                <c:pt idx="606">
                  <c:v>-0.35557192999999998</c:v>
                </c:pt>
                <c:pt idx="607">
                  <c:v>-0.40788480999999999</c:v>
                </c:pt>
                <c:pt idx="608">
                  <c:v>-0.47194101999999999</c:v>
                </c:pt>
                <c:pt idx="609">
                  <c:v>-0.51849723000000003</c:v>
                </c:pt>
                <c:pt idx="610">
                  <c:v>-0.56413895000000003</c:v>
                </c:pt>
                <c:pt idx="611">
                  <c:v>-0.64739853000000003</c:v>
                </c:pt>
                <c:pt idx="612">
                  <c:v>-0.68738412999999998</c:v>
                </c:pt>
                <c:pt idx="613">
                  <c:v>-0.74441051000000003</c:v>
                </c:pt>
                <c:pt idx="614">
                  <c:v>-0.78826284000000002</c:v>
                </c:pt>
                <c:pt idx="615">
                  <c:v>-0.80410844000000004</c:v>
                </c:pt>
                <c:pt idx="616">
                  <c:v>-0.83155888</c:v>
                </c:pt>
                <c:pt idx="617">
                  <c:v>-0.83671808000000003</c:v>
                </c:pt>
                <c:pt idx="618">
                  <c:v>-0.81241642999999997</c:v>
                </c:pt>
                <c:pt idx="619">
                  <c:v>-0.83086645999999997</c:v>
                </c:pt>
                <c:pt idx="620">
                  <c:v>-0.81527238999999996</c:v>
                </c:pt>
                <c:pt idx="621">
                  <c:v>-0.78505802000000002</c:v>
                </c:pt>
                <c:pt idx="622">
                  <c:v>-0.77364569999999999</c:v>
                </c:pt>
                <c:pt idx="623">
                  <c:v>-0.70363682999999999</c:v>
                </c:pt>
                <c:pt idx="624">
                  <c:v>-0.63998144999999995</c:v>
                </c:pt>
                <c:pt idx="625">
                  <c:v>-0.60560130999999995</c:v>
                </c:pt>
                <c:pt idx="626">
                  <c:v>-0.55716884</c:v>
                </c:pt>
                <c:pt idx="627">
                  <c:v>-0.50262057999999998</c:v>
                </c:pt>
                <c:pt idx="628">
                  <c:v>-0.42735800000000002</c:v>
                </c:pt>
                <c:pt idx="629">
                  <c:v>-0.32684057999999999</c:v>
                </c:pt>
                <c:pt idx="630">
                  <c:v>-0.26485488000000001</c:v>
                </c:pt>
                <c:pt idx="631">
                  <c:v>-0.2004765</c:v>
                </c:pt>
                <c:pt idx="632">
                  <c:v>-0.11147445</c:v>
                </c:pt>
                <c:pt idx="633">
                  <c:v>-2.0579567E-2</c:v>
                </c:pt>
                <c:pt idx="634">
                  <c:v>6.202564E-2</c:v>
                </c:pt>
                <c:pt idx="635">
                  <c:v>0.12298547999999999</c:v>
                </c:pt>
                <c:pt idx="636">
                  <c:v>0.18920699999999999</c:v>
                </c:pt>
                <c:pt idx="637">
                  <c:v>0.24808419000000001</c:v>
                </c:pt>
                <c:pt idx="638">
                  <c:v>0.35171446000000001</c:v>
                </c:pt>
                <c:pt idx="639">
                  <c:v>0.45363384000000001</c:v>
                </c:pt>
                <c:pt idx="640">
                  <c:v>0.50368785999999999</c:v>
                </c:pt>
                <c:pt idx="641">
                  <c:v>0.54829311000000003</c:v>
                </c:pt>
                <c:pt idx="642">
                  <c:v>0.63896346000000004</c:v>
                </c:pt>
                <c:pt idx="643">
                  <c:v>0.67205345999999999</c:v>
                </c:pt>
                <c:pt idx="644">
                  <c:v>0.713144</c:v>
                </c:pt>
                <c:pt idx="645">
                  <c:v>0.76100950999999994</c:v>
                </c:pt>
                <c:pt idx="646">
                  <c:v>0.80388468999999996</c:v>
                </c:pt>
                <c:pt idx="647">
                  <c:v>0.85176724000000004</c:v>
                </c:pt>
                <c:pt idx="648">
                  <c:v>0.88248753999999996</c:v>
                </c:pt>
                <c:pt idx="649">
                  <c:v>0.86352688</c:v>
                </c:pt>
                <c:pt idx="650">
                  <c:v>0.86863387000000003</c:v>
                </c:pt>
                <c:pt idx="651">
                  <c:v>0.86371319999999996</c:v>
                </c:pt>
                <c:pt idx="652">
                  <c:v>0.81999063000000005</c:v>
                </c:pt>
                <c:pt idx="653">
                  <c:v>0.77454990000000001</c:v>
                </c:pt>
                <c:pt idx="654">
                  <c:v>0.75737083000000005</c:v>
                </c:pt>
                <c:pt idx="655">
                  <c:v>0.68354320999999996</c:v>
                </c:pt>
                <c:pt idx="656">
                  <c:v>0.64386767</c:v>
                </c:pt>
                <c:pt idx="657">
                  <c:v>0.59420901999999998</c:v>
                </c:pt>
                <c:pt idx="658">
                  <c:v>0.53261614000000002</c:v>
                </c:pt>
                <c:pt idx="659">
                  <c:v>0.44071971999999998</c:v>
                </c:pt>
                <c:pt idx="660">
                  <c:v>0.39513162000000002</c:v>
                </c:pt>
                <c:pt idx="661">
                  <c:v>0.30904599999999999</c:v>
                </c:pt>
                <c:pt idx="662">
                  <c:v>0.19806814</c:v>
                </c:pt>
                <c:pt idx="663">
                  <c:v>9.2428869999999996E-2</c:v>
                </c:pt>
                <c:pt idx="664">
                  <c:v>4.0875893000000003E-2</c:v>
                </c:pt>
                <c:pt idx="665">
                  <c:v>-6.0865219999999998E-2</c:v>
                </c:pt>
                <c:pt idx="666">
                  <c:v>-0.13071719000000001</c:v>
                </c:pt>
                <c:pt idx="667">
                  <c:v>-0.20641014999999999</c:v>
                </c:pt>
                <c:pt idx="668">
                  <c:v>-0.30750107999999998</c:v>
                </c:pt>
                <c:pt idx="669">
                  <c:v>-0.37375909000000002</c:v>
                </c:pt>
                <c:pt idx="670">
                  <c:v>-0.41696866999999999</c:v>
                </c:pt>
                <c:pt idx="671">
                  <c:v>-0.49149441999999999</c:v>
                </c:pt>
                <c:pt idx="672">
                  <c:v>-0.57888185999999997</c:v>
                </c:pt>
                <c:pt idx="673">
                  <c:v>-0.66344815000000001</c:v>
                </c:pt>
                <c:pt idx="674">
                  <c:v>-0.73187035</c:v>
                </c:pt>
                <c:pt idx="675">
                  <c:v>-0.77897364000000002</c:v>
                </c:pt>
                <c:pt idx="676">
                  <c:v>-0.78809404000000005</c:v>
                </c:pt>
                <c:pt idx="677">
                  <c:v>-0.80953324000000004</c:v>
                </c:pt>
                <c:pt idx="678">
                  <c:v>-0.83682095999999995</c:v>
                </c:pt>
                <c:pt idx="679">
                  <c:v>-0.86604457999999995</c:v>
                </c:pt>
                <c:pt idx="680">
                  <c:v>-0.90007155999999999</c:v>
                </c:pt>
                <c:pt idx="681">
                  <c:v>-0.86777948999999999</c:v>
                </c:pt>
                <c:pt idx="682">
                  <c:v>-0.85931557000000003</c:v>
                </c:pt>
                <c:pt idx="683">
                  <c:v>-0.84527348999999996</c:v>
                </c:pt>
                <c:pt idx="684">
                  <c:v>-0.80085742000000004</c:v>
                </c:pt>
                <c:pt idx="685">
                  <c:v>-0.76499254000000005</c:v>
                </c:pt>
                <c:pt idx="686">
                  <c:v>-0.73548340999999995</c:v>
                </c:pt>
                <c:pt idx="687">
                  <c:v>-0.65539265000000002</c:v>
                </c:pt>
                <c:pt idx="688">
                  <c:v>-0.61006956999999995</c:v>
                </c:pt>
                <c:pt idx="689">
                  <c:v>-0.54463494000000001</c:v>
                </c:pt>
                <c:pt idx="690">
                  <c:v>-0.48024863000000001</c:v>
                </c:pt>
                <c:pt idx="691">
                  <c:v>-0.42577535</c:v>
                </c:pt>
                <c:pt idx="692">
                  <c:v>-0.37507117000000001</c:v>
                </c:pt>
                <c:pt idx="693">
                  <c:v>-0.27094542999999999</c:v>
                </c:pt>
                <c:pt idx="694">
                  <c:v>-0.19701774</c:v>
                </c:pt>
                <c:pt idx="695">
                  <c:v>-0.12915161</c:v>
                </c:pt>
                <c:pt idx="696">
                  <c:v>-1.4852005999999999E-2</c:v>
                </c:pt>
                <c:pt idx="697">
                  <c:v>7.9770900000000006E-2</c:v>
                </c:pt>
                <c:pt idx="698">
                  <c:v>0.16762436999999999</c:v>
                </c:pt>
                <c:pt idx="699">
                  <c:v>0.24264199</c:v>
                </c:pt>
                <c:pt idx="700">
                  <c:v>0.30110853999999998</c:v>
                </c:pt>
                <c:pt idx="701">
                  <c:v>0.38884955999999998</c:v>
                </c:pt>
                <c:pt idx="702">
                  <c:v>0.47096136</c:v>
                </c:pt>
                <c:pt idx="703">
                  <c:v>0.54848629000000004</c:v>
                </c:pt>
                <c:pt idx="704">
                  <c:v>0.62684183999999998</c:v>
                </c:pt>
                <c:pt idx="705">
                  <c:v>0.66302459999999996</c:v>
                </c:pt>
                <c:pt idx="706">
                  <c:v>0.68346596000000004</c:v>
                </c:pt>
                <c:pt idx="707">
                  <c:v>0.70285529000000002</c:v>
                </c:pt>
                <c:pt idx="708">
                  <c:v>0.73822438999999995</c:v>
                </c:pt>
                <c:pt idx="709">
                  <c:v>0.78406686000000003</c:v>
                </c:pt>
                <c:pt idx="710">
                  <c:v>0.79280627000000004</c:v>
                </c:pt>
                <c:pt idx="711">
                  <c:v>0.79781281999999998</c:v>
                </c:pt>
                <c:pt idx="712">
                  <c:v>0.81512547000000002</c:v>
                </c:pt>
                <c:pt idx="713">
                  <c:v>0.83232081000000002</c:v>
                </c:pt>
                <c:pt idx="714">
                  <c:v>0.80062509000000004</c:v>
                </c:pt>
                <c:pt idx="715">
                  <c:v>0.79232097000000001</c:v>
                </c:pt>
                <c:pt idx="716">
                  <c:v>0.78129965000000001</c:v>
                </c:pt>
                <c:pt idx="717">
                  <c:v>0.75937467999999997</c:v>
                </c:pt>
                <c:pt idx="718">
                  <c:v>0.709005</c:v>
                </c:pt>
                <c:pt idx="719">
                  <c:v>0.67835122000000003</c:v>
                </c:pt>
                <c:pt idx="720">
                  <c:v>0.62551599999999996</c:v>
                </c:pt>
                <c:pt idx="721">
                  <c:v>0.58418316000000003</c:v>
                </c:pt>
                <c:pt idx="722">
                  <c:v>0.52474575999999995</c:v>
                </c:pt>
                <c:pt idx="723">
                  <c:v>0.41155343999999999</c:v>
                </c:pt>
                <c:pt idx="724">
                  <c:v>0.3050583</c:v>
                </c:pt>
                <c:pt idx="725">
                  <c:v>0.22285487000000001</c:v>
                </c:pt>
                <c:pt idx="726">
                  <c:v>0.10944624</c:v>
                </c:pt>
                <c:pt idx="727">
                  <c:v>6.9390618999999997E-3</c:v>
                </c:pt>
                <c:pt idx="728">
                  <c:v>-8.5682169000000002E-2</c:v>
                </c:pt>
                <c:pt idx="729">
                  <c:v>-0.14767048999999999</c:v>
                </c:pt>
                <c:pt idx="730">
                  <c:v>-0.23801242</c:v>
                </c:pt>
                <c:pt idx="731">
                  <c:v>-0.31298393000000002</c:v>
                </c:pt>
                <c:pt idx="732">
                  <c:v>-0.39526755000000002</c:v>
                </c:pt>
                <c:pt idx="733">
                  <c:v>-0.46103230000000001</c:v>
                </c:pt>
                <c:pt idx="734">
                  <c:v>-0.52375525000000001</c:v>
                </c:pt>
                <c:pt idx="735">
                  <c:v>-0.59937750999999995</c:v>
                </c:pt>
                <c:pt idx="736">
                  <c:v>-0.66760105000000003</c:v>
                </c:pt>
                <c:pt idx="737">
                  <c:v>-0.69279592999999995</c:v>
                </c:pt>
                <c:pt idx="738">
                  <c:v>-0.74138325000000005</c:v>
                </c:pt>
                <c:pt idx="739">
                  <c:v>-0.76683789000000002</c:v>
                </c:pt>
                <c:pt idx="740">
                  <c:v>-0.77731335000000001</c:v>
                </c:pt>
                <c:pt idx="741">
                  <c:v>-0.82880533000000001</c:v>
                </c:pt>
                <c:pt idx="742">
                  <c:v>-0.84453803000000005</c:v>
                </c:pt>
                <c:pt idx="743">
                  <c:v>-0.86383944999999995</c:v>
                </c:pt>
                <c:pt idx="744">
                  <c:v>-0.83112406999999999</c:v>
                </c:pt>
                <c:pt idx="745">
                  <c:v>-0.81902390999999997</c:v>
                </c:pt>
                <c:pt idx="746">
                  <c:v>-0.82471256999999998</c:v>
                </c:pt>
                <c:pt idx="747">
                  <c:v>-0.81216007000000001</c:v>
                </c:pt>
                <c:pt idx="748">
                  <c:v>-0.75557386999999998</c:v>
                </c:pt>
                <c:pt idx="749">
                  <c:v>-0.73752247999999998</c:v>
                </c:pt>
                <c:pt idx="750">
                  <c:v>-0.65321671999999997</c:v>
                </c:pt>
                <c:pt idx="751">
                  <c:v>-0.57356507000000001</c:v>
                </c:pt>
                <c:pt idx="752">
                  <c:v>-0.49126932000000001</c:v>
                </c:pt>
                <c:pt idx="753">
                  <c:v>-0.44937160999999998</c:v>
                </c:pt>
                <c:pt idx="754">
                  <c:v>-0.35104784</c:v>
                </c:pt>
                <c:pt idx="755">
                  <c:v>-0.30310147999999998</c:v>
                </c:pt>
                <c:pt idx="756">
                  <c:v>-0.21361704000000001</c:v>
                </c:pt>
                <c:pt idx="757">
                  <c:v>-0.11840924</c:v>
                </c:pt>
                <c:pt idx="758">
                  <c:v>-6.0216073000000002E-2</c:v>
                </c:pt>
                <c:pt idx="759">
                  <c:v>4.2716275999999997E-2</c:v>
                </c:pt>
                <c:pt idx="760">
                  <c:v>0.11838054000000001</c:v>
                </c:pt>
                <c:pt idx="761">
                  <c:v>0.22376541999999999</c:v>
                </c:pt>
                <c:pt idx="762">
                  <c:v>0.28431398000000002</c:v>
                </c:pt>
                <c:pt idx="763">
                  <c:v>0.38554664999999999</c:v>
                </c:pt>
                <c:pt idx="764">
                  <c:v>0.47708201</c:v>
                </c:pt>
                <c:pt idx="765">
                  <c:v>0.56831770999999998</c:v>
                </c:pt>
                <c:pt idx="766">
                  <c:v>0.61192632000000002</c:v>
                </c:pt>
                <c:pt idx="767">
                  <c:v>0.64445375999999999</c:v>
                </c:pt>
                <c:pt idx="768">
                  <c:v>0.71519613000000004</c:v>
                </c:pt>
                <c:pt idx="769">
                  <c:v>0.72936970000000001</c:v>
                </c:pt>
                <c:pt idx="770">
                  <c:v>0.79840272999999995</c:v>
                </c:pt>
                <c:pt idx="771">
                  <c:v>0.84640789000000005</c:v>
                </c:pt>
                <c:pt idx="772">
                  <c:v>0.88735920000000001</c:v>
                </c:pt>
                <c:pt idx="773">
                  <c:v>0.91164522999999997</c:v>
                </c:pt>
                <c:pt idx="774">
                  <c:v>0.92343991999999997</c:v>
                </c:pt>
                <c:pt idx="775">
                  <c:v>0.91099839999999999</c:v>
                </c:pt>
                <c:pt idx="776">
                  <c:v>0.87824970000000002</c:v>
                </c:pt>
                <c:pt idx="777">
                  <c:v>0.88534588000000003</c:v>
                </c:pt>
                <c:pt idx="778">
                  <c:v>0.87136047999999999</c:v>
                </c:pt>
                <c:pt idx="779">
                  <c:v>0.81242387999999999</c:v>
                </c:pt>
                <c:pt idx="780">
                  <c:v>0.77125633000000005</c:v>
                </c:pt>
                <c:pt idx="781">
                  <c:v>0.7152077</c:v>
                </c:pt>
                <c:pt idx="782">
                  <c:v>0.63517290000000004</c:v>
                </c:pt>
                <c:pt idx="783">
                  <c:v>0.55425464999999996</c:v>
                </c:pt>
                <c:pt idx="784">
                  <c:v>0.50596379999999996</c:v>
                </c:pt>
                <c:pt idx="785">
                  <c:v>0.44367725000000002</c:v>
                </c:pt>
                <c:pt idx="786">
                  <c:v>0.38788300999999997</c:v>
                </c:pt>
                <c:pt idx="787">
                  <c:v>0.33307689000000001</c:v>
                </c:pt>
                <c:pt idx="788">
                  <c:v>0.24867958000000001</c:v>
                </c:pt>
                <c:pt idx="789">
                  <c:v>0.18103031999999999</c:v>
                </c:pt>
                <c:pt idx="790">
                  <c:v>9.1295443000000004E-2</c:v>
                </c:pt>
                <c:pt idx="791">
                  <c:v>-5.7227309000000004E-3</c:v>
                </c:pt>
                <c:pt idx="792">
                  <c:v>-0.12802934999999999</c:v>
                </c:pt>
                <c:pt idx="793">
                  <c:v>-0.1925962</c:v>
                </c:pt>
                <c:pt idx="794">
                  <c:v>-0.25476146</c:v>
                </c:pt>
                <c:pt idx="795">
                  <c:v>-0.35667159999999998</c:v>
                </c:pt>
                <c:pt idx="796">
                  <c:v>-0.42349976</c:v>
                </c:pt>
                <c:pt idx="797">
                  <c:v>-0.47462472</c:v>
                </c:pt>
                <c:pt idx="798">
                  <c:v>-0.563191</c:v>
                </c:pt>
                <c:pt idx="799">
                  <c:v>-0.64672558999999996</c:v>
                </c:pt>
                <c:pt idx="800">
                  <c:v>-0.69076358999999998</c:v>
                </c:pt>
                <c:pt idx="801">
                  <c:v>-0.71210759999999995</c:v>
                </c:pt>
                <c:pt idx="802">
                  <c:v>-0.73110836999999995</c:v>
                </c:pt>
                <c:pt idx="803">
                  <c:v>-0.80027336000000004</c:v>
                </c:pt>
                <c:pt idx="804">
                  <c:v>-0.83219354999999995</c:v>
                </c:pt>
                <c:pt idx="805">
                  <c:v>-0.83571278999999998</c:v>
                </c:pt>
                <c:pt idx="806">
                  <c:v>-0.85364139000000006</c:v>
                </c:pt>
                <c:pt idx="807">
                  <c:v>-0.87474947999999997</c:v>
                </c:pt>
                <c:pt idx="808">
                  <c:v>-0.84206705999999998</c:v>
                </c:pt>
                <c:pt idx="809">
                  <c:v>-0.84547340999999998</c:v>
                </c:pt>
                <c:pt idx="810">
                  <c:v>-0.78480821999999995</c:v>
                </c:pt>
                <c:pt idx="811">
                  <c:v>-0.72107290999999996</c:v>
                </c:pt>
                <c:pt idx="812">
                  <c:v>-0.66463172000000004</c:v>
                </c:pt>
                <c:pt idx="813">
                  <c:v>-0.64739363999999999</c:v>
                </c:pt>
                <c:pt idx="814">
                  <c:v>-0.58456611999999997</c:v>
                </c:pt>
                <c:pt idx="815">
                  <c:v>-0.50571834999999998</c:v>
                </c:pt>
                <c:pt idx="816">
                  <c:v>-0.42529908</c:v>
                </c:pt>
                <c:pt idx="817">
                  <c:v>-0.3756294</c:v>
                </c:pt>
                <c:pt idx="818">
                  <c:v>-0.28147748</c:v>
                </c:pt>
                <c:pt idx="819">
                  <c:v>-0.18511912</c:v>
                </c:pt>
                <c:pt idx="820">
                  <c:v>-0.1102283</c:v>
                </c:pt>
                <c:pt idx="821">
                  <c:v>-5.3992788999999999E-2</c:v>
                </c:pt>
                <c:pt idx="822">
                  <c:v>6.0969684000000003E-2</c:v>
                </c:pt>
                <c:pt idx="823">
                  <c:v>0.14821677</c:v>
                </c:pt>
                <c:pt idx="824">
                  <c:v>0.21264279999999999</c:v>
                </c:pt>
                <c:pt idx="825">
                  <c:v>0.26594013</c:v>
                </c:pt>
                <c:pt idx="826">
                  <c:v>0.32556566999999997</c:v>
                </c:pt>
                <c:pt idx="827">
                  <c:v>0.39546545999999999</c:v>
                </c:pt>
                <c:pt idx="828">
                  <c:v>0.50189744999999997</c:v>
                </c:pt>
                <c:pt idx="829">
                  <c:v>0.59494089999999999</c:v>
                </c:pt>
                <c:pt idx="830">
                  <c:v>0.66600943000000001</c:v>
                </c:pt>
                <c:pt idx="831">
                  <c:v>0.73999261999999999</c:v>
                </c:pt>
                <c:pt idx="832">
                  <c:v>0.76892232999999999</c:v>
                </c:pt>
                <c:pt idx="833">
                  <c:v>0.80571777</c:v>
                </c:pt>
                <c:pt idx="834">
                  <c:v>0.81543750000000004</c:v>
                </c:pt>
                <c:pt idx="835">
                  <c:v>0.82372146999999996</c:v>
                </c:pt>
                <c:pt idx="836">
                  <c:v>0.83390516000000003</c:v>
                </c:pt>
                <c:pt idx="837">
                  <c:v>0.86572647000000003</c:v>
                </c:pt>
                <c:pt idx="838">
                  <c:v>0.85467678000000002</c:v>
                </c:pt>
                <c:pt idx="839">
                  <c:v>0.84896254999999998</c:v>
                </c:pt>
                <c:pt idx="840">
                  <c:v>0.80513780999999995</c:v>
                </c:pt>
                <c:pt idx="841">
                  <c:v>0.76012826</c:v>
                </c:pt>
                <c:pt idx="842">
                  <c:v>0.73763864999999995</c:v>
                </c:pt>
                <c:pt idx="843">
                  <c:v>0.73178684999999999</c:v>
                </c:pt>
                <c:pt idx="844">
                  <c:v>0.65337789000000002</c:v>
                </c:pt>
                <c:pt idx="845">
                  <c:v>0.57885271000000005</c:v>
                </c:pt>
                <c:pt idx="846">
                  <c:v>0.51939785000000005</c:v>
                </c:pt>
                <c:pt idx="847">
                  <c:v>0.47543036999999999</c:v>
                </c:pt>
                <c:pt idx="848">
                  <c:v>0.41064783999999999</c:v>
                </c:pt>
                <c:pt idx="849">
                  <c:v>0.31747341000000001</c:v>
                </c:pt>
                <c:pt idx="850">
                  <c:v>0.2341172</c:v>
                </c:pt>
                <c:pt idx="851">
                  <c:v>0.14094065</c:v>
                </c:pt>
                <c:pt idx="852">
                  <c:v>8.2808330999999999E-2</c:v>
                </c:pt>
                <c:pt idx="853">
                  <c:v>-2.1768697E-2</c:v>
                </c:pt>
                <c:pt idx="854">
                  <c:v>-9.7486928E-2</c:v>
                </c:pt>
                <c:pt idx="855">
                  <c:v>-0.20621123999999999</c:v>
                </c:pt>
                <c:pt idx="856">
                  <c:v>-0.27751079000000001</c:v>
                </c:pt>
                <c:pt idx="857">
                  <c:v>-0.34672167999999998</c:v>
                </c:pt>
                <c:pt idx="858">
                  <c:v>-0.41145327999999998</c:v>
                </c:pt>
                <c:pt idx="859">
                  <c:v>-0.50486003999999995</c:v>
                </c:pt>
                <c:pt idx="860">
                  <c:v>-0.55525237000000005</c:v>
                </c:pt>
                <c:pt idx="861">
                  <c:v>-0.64448965000000003</c:v>
                </c:pt>
                <c:pt idx="862">
                  <c:v>-0.72527569999999997</c:v>
                </c:pt>
                <c:pt idx="863">
                  <c:v>-0.79126894000000003</c:v>
                </c:pt>
                <c:pt idx="864">
                  <c:v>-0.83861160000000001</c:v>
                </c:pt>
                <c:pt idx="865">
                  <c:v>-0.87783288999999998</c:v>
                </c:pt>
                <c:pt idx="866">
                  <c:v>-0.91785603999999998</c:v>
                </c:pt>
                <c:pt idx="867">
                  <c:v>-0.91258525999999995</c:v>
                </c:pt>
                <c:pt idx="868">
                  <c:v>-0.90124333000000001</c:v>
                </c:pt>
                <c:pt idx="869">
                  <c:v>-0.89562255000000002</c:v>
                </c:pt>
                <c:pt idx="870">
                  <c:v>-0.89350551</c:v>
                </c:pt>
                <c:pt idx="871">
                  <c:v>-0.89769631999999999</c:v>
                </c:pt>
                <c:pt idx="872">
                  <c:v>-0.85545455999999997</c:v>
                </c:pt>
                <c:pt idx="873">
                  <c:v>-0.84184932999999995</c:v>
                </c:pt>
                <c:pt idx="874">
                  <c:v>-0.80860531000000002</c:v>
                </c:pt>
                <c:pt idx="875">
                  <c:v>-0.78245127000000003</c:v>
                </c:pt>
                <c:pt idx="876">
                  <c:v>-0.70793896999999995</c:v>
                </c:pt>
                <c:pt idx="877">
                  <c:v>-0.62567627000000003</c:v>
                </c:pt>
                <c:pt idx="878">
                  <c:v>-0.55178547</c:v>
                </c:pt>
                <c:pt idx="879">
                  <c:v>-0.46326292000000002</c:v>
                </c:pt>
                <c:pt idx="880">
                  <c:v>-0.37912273000000002</c:v>
                </c:pt>
                <c:pt idx="881">
                  <c:v>-0.31101549000000001</c:v>
                </c:pt>
                <c:pt idx="882">
                  <c:v>-0.23215242999999999</c:v>
                </c:pt>
                <c:pt idx="883">
                  <c:v>-0.12920375000000001</c:v>
                </c:pt>
                <c:pt idx="884">
                  <c:v>-6.3110090999999993E-2</c:v>
                </c:pt>
                <c:pt idx="885">
                  <c:v>-2.7953724000000001E-3</c:v>
                </c:pt>
                <c:pt idx="886">
                  <c:v>7.0247567999999996E-2</c:v>
                </c:pt>
                <c:pt idx="887">
                  <c:v>0.14088896000000001</c:v>
                </c:pt>
                <c:pt idx="888">
                  <c:v>0.26214432999999998</c:v>
                </c:pt>
                <c:pt idx="889">
                  <c:v>0.32543358</c:v>
                </c:pt>
                <c:pt idx="890">
                  <c:v>0.41355713999999999</c:v>
                </c:pt>
                <c:pt idx="891">
                  <c:v>0.46771425</c:v>
                </c:pt>
                <c:pt idx="892">
                  <c:v>0.56686877999999996</c:v>
                </c:pt>
                <c:pt idx="893">
                  <c:v>0.61679446999999998</c:v>
                </c:pt>
                <c:pt idx="894">
                  <c:v>0.66342288000000005</c:v>
                </c:pt>
                <c:pt idx="895">
                  <c:v>0.72567767000000005</c:v>
                </c:pt>
                <c:pt idx="896">
                  <c:v>0.73675542999999999</c:v>
                </c:pt>
                <c:pt idx="897">
                  <c:v>0.76431762999999997</c:v>
                </c:pt>
                <c:pt idx="898">
                  <c:v>0.79358952999999999</c:v>
                </c:pt>
                <c:pt idx="899">
                  <c:v>0.83816581999999995</c:v>
                </c:pt>
                <c:pt idx="900">
                  <c:v>0.86973113000000002</c:v>
                </c:pt>
                <c:pt idx="901">
                  <c:v>0.86590754999999997</c:v>
                </c:pt>
                <c:pt idx="902">
                  <c:v>0.84002911999999996</c:v>
                </c:pt>
                <c:pt idx="903">
                  <c:v>0.79120404</c:v>
                </c:pt>
                <c:pt idx="904">
                  <c:v>0.74791669999999999</c:v>
                </c:pt>
                <c:pt idx="905">
                  <c:v>0.69912224999999995</c:v>
                </c:pt>
                <c:pt idx="906">
                  <c:v>0.68313109999999999</c:v>
                </c:pt>
                <c:pt idx="907">
                  <c:v>0.66196513000000001</c:v>
                </c:pt>
                <c:pt idx="908">
                  <c:v>0.60360681999999999</c:v>
                </c:pt>
                <c:pt idx="909">
                  <c:v>0.53783583999999995</c:v>
                </c:pt>
                <c:pt idx="910">
                  <c:v>0.47774373999999997</c:v>
                </c:pt>
                <c:pt idx="911">
                  <c:v>0.38242482999999999</c:v>
                </c:pt>
                <c:pt idx="912">
                  <c:v>0.31708049999999999</c:v>
                </c:pt>
                <c:pt idx="913">
                  <c:v>0.25118589000000002</c:v>
                </c:pt>
                <c:pt idx="914">
                  <c:v>0.17898747000000001</c:v>
                </c:pt>
                <c:pt idx="915">
                  <c:v>0.11109703999999999</c:v>
                </c:pt>
                <c:pt idx="916">
                  <c:v>6.0358844000000002E-3</c:v>
                </c:pt>
                <c:pt idx="917">
                  <c:v>-7.6094977999999994E-2</c:v>
                </c:pt>
                <c:pt idx="918">
                  <c:v>-0.16555959000000001</c:v>
                </c:pt>
                <c:pt idx="919">
                  <c:v>-0.26485318000000002</c:v>
                </c:pt>
                <c:pt idx="920">
                  <c:v>-0.36217453999999999</c:v>
                </c:pt>
                <c:pt idx="921">
                  <c:v>-0.44129625</c:v>
                </c:pt>
                <c:pt idx="922">
                  <c:v>-0.51752715999999999</c:v>
                </c:pt>
                <c:pt idx="923">
                  <c:v>-0.59148334999999996</c:v>
                </c:pt>
                <c:pt idx="924">
                  <c:v>-0.66055494999999997</c:v>
                </c:pt>
                <c:pt idx="925">
                  <c:v>-0.68874544000000004</c:v>
                </c:pt>
                <c:pt idx="926">
                  <c:v>-0.7467587</c:v>
                </c:pt>
                <c:pt idx="927">
                  <c:v>-0.79475534000000003</c:v>
                </c:pt>
                <c:pt idx="928">
                  <c:v>-0.83427309999999999</c:v>
                </c:pt>
                <c:pt idx="929">
                  <c:v>-0.88349425999999998</c:v>
                </c:pt>
                <c:pt idx="930">
                  <c:v>-0.91950023000000003</c:v>
                </c:pt>
                <c:pt idx="931">
                  <c:v>-0.88919031999999998</c:v>
                </c:pt>
                <c:pt idx="932">
                  <c:v>-0.88108206</c:v>
                </c:pt>
                <c:pt idx="933">
                  <c:v>-0.87817413</c:v>
                </c:pt>
                <c:pt idx="934">
                  <c:v>-0.82935154</c:v>
                </c:pt>
                <c:pt idx="935">
                  <c:v>-0.81718444999999995</c:v>
                </c:pt>
                <c:pt idx="936">
                  <c:v>-0.80127137999999998</c:v>
                </c:pt>
                <c:pt idx="937">
                  <c:v>-0.78126222000000001</c:v>
                </c:pt>
                <c:pt idx="938">
                  <c:v>-0.73244916999999998</c:v>
                </c:pt>
                <c:pt idx="939">
                  <c:v>-0.66932201000000002</c:v>
                </c:pt>
                <c:pt idx="940">
                  <c:v>-0.58741944999999995</c:v>
                </c:pt>
                <c:pt idx="941">
                  <c:v>-0.51378190999999995</c:v>
                </c:pt>
                <c:pt idx="942">
                  <c:v>-0.42851359</c:v>
                </c:pt>
                <c:pt idx="943">
                  <c:v>-0.35479358</c:v>
                </c:pt>
                <c:pt idx="944">
                  <c:v>-0.25105959</c:v>
                </c:pt>
                <c:pt idx="945">
                  <c:v>-0.16661988</c:v>
                </c:pt>
                <c:pt idx="946">
                  <c:v>-0.11423347</c:v>
                </c:pt>
                <c:pt idx="947">
                  <c:v>-5.2708101E-2</c:v>
                </c:pt>
                <c:pt idx="948">
                  <c:v>6.0359292000000002E-2</c:v>
                </c:pt>
                <c:pt idx="949">
                  <c:v>0.13498122000000001</c:v>
                </c:pt>
                <c:pt idx="950">
                  <c:v>0.24666700999999999</c:v>
                </c:pt>
                <c:pt idx="951">
                  <c:v>0.33501139000000002</c:v>
                </c:pt>
                <c:pt idx="952">
                  <c:v>0.39783986999999998</c:v>
                </c:pt>
                <c:pt idx="953">
                  <c:v>0.44701907000000002</c:v>
                </c:pt>
                <c:pt idx="954">
                  <c:v>0.49864623000000002</c:v>
                </c:pt>
                <c:pt idx="955">
                  <c:v>0.55247957000000003</c:v>
                </c:pt>
                <c:pt idx="956">
                  <c:v>0.61132622000000003</c:v>
                </c:pt>
                <c:pt idx="957">
                  <c:v>0.65145189000000003</c:v>
                </c:pt>
                <c:pt idx="958">
                  <c:v>0.73401468999999997</c:v>
                </c:pt>
                <c:pt idx="959">
                  <c:v>0.77736402000000004</c:v>
                </c:pt>
                <c:pt idx="960">
                  <c:v>0.83045930000000001</c:v>
                </c:pt>
                <c:pt idx="961">
                  <c:v>0.87956405000000004</c:v>
                </c:pt>
                <c:pt idx="962">
                  <c:v>0.87627803999999998</c:v>
                </c:pt>
                <c:pt idx="963">
                  <c:v>0.88855523000000003</c:v>
                </c:pt>
                <c:pt idx="964">
                  <c:v>0.89731567999999995</c:v>
                </c:pt>
                <c:pt idx="965">
                  <c:v>0.86194587</c:v>
                </c:pt>
                <c:pt idx="966">
                  <c:v>0.85856688000000003</c:v>
                </c:pt>
                <c:pt idx="967">
                  <c:v>0.80910795999999996</c:v>
                </c:pt>
                <c:pt idx="968">
                  <c:v>0.77946877000000003</c:v>
                </c:pt>
                <c:pt idx="969">
                  <c:v>0.74735640999999997</c:v>
                </c:pt>
                <c:pt idx="970">
                  <c:v>0.71703057999999997</c:v>
                </c:pt>
                <c:pt idx="971">
                  <c:v>0.62629347999999996</c:v>
                </c:pt>
                <c:pt idx="972">
                  <c:v>0.56831777000000006</c:v>
                </c:pt>
                <c:pt idx="973">
                  <c:v>0.47184684999999998</c:v>
                </c:pt>
                <c:pt idx="974">
                  <c:v>0.36871897999999997</c:v>
                </c:pt>
                <c:pt idx="975">
                  <c:v>0.26763913</c:v>
                </c:pt>
                <c:pt idx="976">
                  <c:v>0.20680127000000001</c:v>
                </c:pt>
                <c:pt idx="977">
                  <c:v>0.11287799</c:v>
                </c:pt>
                <c:pt idx="978">
                  <c:v>2.5148575999999999E-2</c:v>
                </c:pt>
                <c:pt idx="979">
                  <c:v>-4.5989177999999999E-2</c:v>
                </c:pt>
                <c:pt idx="980">
                  <c:v>-0.1145993</c:v>
                </c:pt>
                <c:pt idx="981">
                  <c:v>-0.16638885</c:v>
                </c:pt>
                <c:pt idx="982">
                  <c:v>-0.22287409999999999</c:v>
                </c:pt>
                <c:pt idx="983">
                  <c:v>-0.33283252000000002</c:v>
                </c:pt>
                <c:pt idx="984">
                  <c:v>-0.41630908999999999</c:v>
                </c:pt>
                <c:pt idx="985">
                  <c:v>-0.47453331999999998</c:v>
                </c:pt>
                <c:pt idx="986">
                  <c:v>-0.52073985</c:v>
                </c:pt>
                <c:pt idx="987">
                  <c:v>-0.57834107000000001</c:v>
                </c:pt>
                <c:pt idx="988">
                  <c:v>-0.63490771999999995</c:v>
                </c:pt>
                <c:pt idx="989">
                  <c:v>-0.66301513000000001</c:v>
                </c:pt>
                <c:pt idx="990">
                  <c:v>-0.74524307000000001</c:v>
                </c:pt>
                <c:pt idx="991">
                  <c:v>-0.80121732000000001</c:v>
                </c:pt>
                <c:pt idx="992">
                  <c:v>-0.80890983000000005</c:v>
                </c:pt>
                <c:pt idx="993">
                  <c:v>-0.83711188999999997</c:v>
                </c:pt>
                <c:pt idx="994">
                  <c:v>-0.83369373999999996</c:v>
                </c:pt>
                <c:pt idx="995">
                  <c:v>-0.83892339000000005</c:v>
                </c:pt>
                <c:pt idx="996">
                  <c:v>-0.84555972000000001</c:v>
                </c:pt>
                <c:pt idx="997">
                  <c:v>-0.81841958000000004</c:v>
                </c:pt>
                <c:pt idx="998">
                  <c:v>-0.77995287999999996</c:v>
                </c:pt>
                <c:pt idx="999">
                  <c:v>-0.73394166999999999</c:v>
                </c:pt>
              </c:numCache>
            </c:numRef>
          </c:yVal>
        </c:ser>
        <c:axId val="92766592"/>
        <c:axId val="92768128"/>
      </c:scatterChart>
      <c:valAx>
        <c:axId val="92766592"/>
        <c:scaling>
          <c:orientation val="minMax"/>
          <c:max val="1000"/>
        </c:scaling>
        <c:axPos val="b"/>
        <c:numFmt formatCode="General" sourceLinked="1"/>
        <c:tickLblPos val="nextTo"/>
        <c:crossAx val="92768128"/>
        <c:crosses val="autoZero"/>
        <c:crossBetween val="midCat"/>
      </c:valAx>
      <c:valAx>
        <c:axId val="92768128"/>
        <c:scaling>
          <c:orientation val="minMax"/>
          <c:max val="1.5"/>
          <c:min val="-1.5"/>
        </c:scaling>
        <c:axPos val="l"/>
        <c:majorGridlines/>
        <c:numFmt formatCode="0.0000000000" sourceLinked="1"/>
        <c:tickLblPos val="nextTo"/>
        <c:crossAx val="927665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22619782714270903"/>
          <c:y val="0.18040378170721794"/>
          <c:w val="0.54407931856750913"/>
          <c:h val="0.76837352078395049"/>
        </c:manualLayout>
      </c:layout>
      <c:scatterChart>
        <c:scatterStyle val="lineMarker"/>
        <c:ser>
          <c:idx val="0"/>
          <c:order val="0"/>
          <c:tx>
            <c:v>delta1</c:v>
          </c:tx>
          <c:marker>
            <c:symbol val="none"/>
          </c:marker>
          <c:xVal>
            <c:numRef>
              <c:f>Лист1!$D$1:$D$1000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Лист1!$AD:$AD</c:f>
              <c:numCache>
                <c:formatCode>0.0000000000</c:formatCode>
                <c:ptCount val="1048576"/>
                <c:pt idx="0">
                  <c:v>-0.2</c:v>
                </c:pt>
                <c:pt idx="1">
                  <c:v>1.0000001E-2</c:v>
                </c:pt>
                <c:pt idx="2">
                  <c:v>7.9999998000000003E-2</c:v>
                </c:pt>
                <c:pt idx="3">
                  <c:v>6.0000001999999997E-2</c:v>
                </c:pt>
                <c:pt idx="4">
                  <c:v>0.17999999</c:v>
                </c:pt>
                <c:pt idx="5">
                  <c:v>0.20999999</c:v>
                </c:pt>
                <c:pt idx="6">
                  <c:v>0.43000000999999999</c:v>
                </c:pt>
                <c:pt idx="7">
                  <c:v>9.9999993999999995E-2</c:v>
                </c:pt>
                <c:pt idx="8">
                  <c:v>0.37</c:v>
                </c:pt>
                <c:pt idx="9">
                  <c:v>0.44</c:v>
                </c:pt>
                <c:pt idx="10">
                  <c:v>0.25999999000000001</c:v>
                </c:pt>
                <c:pt idx="11">
                  <c:v>0.43000000999999999</c:v>
                </c:pt>
                <c:pt idx="12">
                  <c:v>0.62</c:v>
                </c:pt>
                <c:pt idx="13">
                  <c:v>0.49000000999999999</c:v>
                </c:pt>
                <c:pt idx="14">
                  <c:v>0.75</c:v>
                </c:pt>
                <c:pt idx="15">
                  <c:v>0.80000000999999998</c:v>
                </c:pt>
                <c:pt idx="16">
                  <c:v>0.45999997999999997</c:v>
                </c:pt>
                <c:pt idx="17">
                  <c:v>0.58999997000000004</c:v>
                </c:pt>
                <c:pt idx="18">
                  <c:v>0.81999999000000001</c:v>
                </c:pt>
                <c:pt idx="19">
                  <c:v>0.80000000999999998</c:v>
                </c:pt>
                <c:pt idx="20">
                  <c:v>0.61000001000000004</c:v>
                </c:pt>
                <c:pt idx="21">
                  <c:v>0.72000003000000001</c:v>
                </c:pt>
                <c:pt idx="22">
                  <c:v>0.75</c:v>
                </c:pt>
                <c:pt idx="23">
                  <c:v>1.02</c:v>
                </c:pt>
                <c:pt idx="24">
                  <c:v>0.81</c:v>
                </c:pt>
                <c:pt idx="25">
                  <c:v>0.80000000999999998</c:v>
                </c:pt>
                <c:pt idx="26">
                  <c:v>1.21</c:v>
                </c:pt>
                <c:pt idx="27">
                  <c:v>1.08</c:v>
                </c:pt>
                <c:pt idx="28">
                  <c:v>1.3</c:v>
                </c:pt>
                <c:pt idx="29">
                  <c:v>1.0599999</c:v>
                </c:pt>
                <c:pt idx="30">
                  <c:v>1.35</c:v>
                </c:pt>
                <c:pt idx="31">
                  <c:v>1.41</c:v>
                </c:pt>
                <c:pt idx="32">
                  <c:v>1.1899999000000001</c:v>
                </c:pt>
                <c:pt idx="33">
                  <c:v>1.29</c:v>
                </c:pt>
                <c:pt idx="34">
                  <c:v>1.4</c:v>
                </c:pt>
                <c:pt idx="35">
                  <c:v>1.47</c:v>
                </c:pt>
                <c:pt idx="36">
                  <c:v>1.25</c:v>
                </c:pt>
                <c:pt idx="37">
                  <c:v>1.46</c:v>
                </c:pt>
                <c:pt idx="38">
                  <c:v>1.52</c:v>
                </c:pt>
                <c:pt idx="39">
                  <c:v>1.49</c:v>
                </c:pt>
                <c:pt idx="40">
                  <c:v>1.4299999000000001</c:v>
                </c:pt>
                <c:pt idx="41">
                  <c:v>1.75</c:v>
                </c:pt>
                <c:pt idx="42">
                  <c:v>1.87</c:v>
                </c:pt>
                <c:pt idx="43">
                  <c:v>1.86</c:v>
                </c:pt>
                <c:pt idx="44">
                  <c:v>1.58</c:v>
                </c:pt>
                <c:pt idx="45">
                  <c:v>1.91</c:v>
                </c:pt>
                <c:pt idx="46">
                  <c:v>1.76</c:v>
                </c:pt>
                <c:pt idx="47">
                  <c:v>1.71</c:v>
                </c:pt>
                <c:pt idx="48">
                  <c:v>1.76</c:v>
                </c:pt>
                <c:pt idx="49">
                  <c:v>1.97</c:v>
                </c:pt>
                <c:pt idx="50">
                  <c:v>1.84</c:v>
                </c:pt>
                <c:pt idx="51">
                  <c:v>1.9400001</c:v>
                </c:pt>
                <c:pt idx="52">
                  <c:v>2.1400001</c:v>
                </c:pt>
                <c:pt idx="53">
                  <c:v>2.3099999000000002</c:v>
                </c:pt>
                <c:pt idx="54">
                  <c:v>2.25</c:v>
                </c:pt>
                <c:pt idx="55">
                  <c:v>2.2599999999999998</c:v>
                </c:pt>
                <c:pt idx="56">
                  <c:v>2.3499998999999998</c:v>
                </c:pt>
                <c:pt idx="57">
                  <c:v>2.3199999</c:v>
                </c:pt>
                <c:pt idx="58">
                  <c:v>2.2999999999999998</c:v>
                </c:pt>
                <c:pt idx="59">
                  <c:v>2.5599999000000002</c:v>
                </c:pt>
                <c:pt idx="60">
                  <c:v>2.3599999</c:v>
                </c:pt>
                <c:pt idx="61">
                  <c:v>2.25</c:v>
                </c:pt>
                <c:pt idx="62">
                  <c:v>2.3699998999999998</c:v>
                </c:pt>
                <c:pt idx="63">
                  <c:v>2.7</c:v>
                </c:pt>
                <c:pt idx="64">
                  <c:v>2.3699998999999998</c:v>
                </c:pt>
                <c:pt idx="65">
                  <c:v>2.52</c:v>
                </c:pt>
                <c:pt idx="66">
                  <c:v>2.6400001</c:v>
                </c:pt>
                <c:pt idx="67">
                  <c:v>2.52</c:v>
                </c:pt>
                <c:pt idx="68">
                  <c:v>2.8700000999999999</c:v>
                </c:pt>
                <c:pt idx="69">
                  <c:v>2.72</c:v>
                </c:pt>
                <c:pt idx="70">
                  <c:v>2.77</c:v>
                </c:pt>
                <c:pt idx="71">
                  <c:v>2.8900001</c:v>
                </c:pt>
                <c:pt idx="72">
                  <c:v>2.9100001</c:v>
                </c:pt>
                <c:pt idx="73">
                  <c:v>2.77</c:v>
                </c:pt>
                <c:pt idx="74">
                  <c:v>2.9200001000000002</c:v>
                </c:pt>
                <c:pt idx="75">
                  <c:v>2.96</c:v>
                </c:pt>
                <c:pt idx="76">
                  <c:v>2.8399999</c:v>
                </c:pt>
                <c:pt idx="77">
                  <c:v>3.1099999</c:v>
                </c:pt>
                <c:pt idx="78">
                  <c:v>3.3099999000000002</c:v>
                </c:pt>
                <c:pt idx="79">
                  <c:v>3.1800001</c:v>
                </c:pt>
                <c:pt idx="80">
                  <c:v>3.3099999000000002</c:v>
                </c:pt>
                <c:pt idx="81">
                  <c:v>3.4000001000000002</c:v>
                </c:pt>
                <c:pt idx="82">
                  <c:v>3.25</c:v>
                </c:pt>
                <c:pt idx="83">
                  <c:v>3.4000001000000002</c:v>
                </c:pt>
                <c:pt idx="84">
                  <c:v>3.3499998999999998</c:v>
                </c:pt>
                <c:pt idx="85">
                  <c:v>3.52</c:v>
                </c:pt>
                <c:pt idx="86">
                  <c:v>3.29</c:v>
                </c:pt>
                <c:pt idx="87">
                  <c:v>3.6500001000000002</c:v>
                </c:pt>
                <c:pt idx="88">
                  <c:v>3.6400001</c:v>
                </c:pt>
                <c:pt idx="89">
                  <c:v>3.6300001000000002</c:v>
                </c:pt>
                <c:pt idx="90">
                  <c:v>3.51</c:v>
                </c:pt>
                <c:pt idx="91">
                  <c:v>3.52</c:v>
                </c:pt>
                <c:pt idx="92">
                  <c:v>3.74</c:v>
                </c:pt>
                <c:pt idx="93">
                  <c:v>3.5899999</c:v>
                </c:pt>
                <c:pt idx="94">
                  <c:v>3.5799998999999998</c:v>
                </c:pt>
                <c:pt idx="95">
                  <c:v>3.73</c:v>
                </c:pt>
                <c:pt idx="96">
                  <c:v>3.6900000999999998</c:v>
                </c:pt>
                <c:pt idx="97">
                  <c:v>4</c:v>
                </c:pt>
                <c:pt idx="98">
                  <c:v>3.8199999</c:v>
                </c:pt>
                <c:pt idx="99">
                  <c:v>3.9400000999999998</c:v>
                </c:pt>
                <c:pt idx="100">
                  <c:v>4.1599997999999996</c:v>
                </c:pt>
                <c:pt idx="101">
                  <c:v>4.21</c:v>
                </c:pt>
                <c:pt idx="102">
                  <c:v>3.9400000999999998</c:v>
                </c:pt>
                <c:pt idx="103">
                  <c:v>4.0700002</c:v>
                </c:pt>
                <c:pt idx="104">
                  <c:v>4.2699999999999996</c:v>
                </c:pt>
                <c:pt idx="105">
                  <c:v>4.0799998999999998</c:v>
                </c:pt>
                <c:pt idx="106">
                  <c:v>4.4099997999999996</c:v>
                </c:pt>
                <c:pt idx="107">
                  <c:v>4.1799998</c:v>
                </c:pt>
                <c:pt idx="108">
                  <c:v>4.3299998999999998</c:v>
                </c:pt>
                <c:pt idx="109">
                  <c:v>4.1599997999999996</c:v>
                </c:pt>
                <c:pt idx="110">
                  <c:v>4.3899999000000003</c:v>
                </c:pt>
                <c:pt idx="111">
                  <c:v>4.2800001999999999</c:v>
                </c:pt>
                <c:pt idx="112">
                  <c:v>4.5599999000000002</c:v>
                </c:pt>
                <c:pt idx="113">
                  <c:v>4.3899999000000003</c:v>
                </c:pt>
                <c:pt idx="114">
                  <c:v>4.7399997999999997</c:v>
                </c:pt>
                <c:pt idx="115">
                  <c:v>4.4699998000000001</c:v>
                </c:pt>
                <c:pt idx="116">
                  <c:v>4.4800000000000004</c:v>
                </c:pt>
                <c:pt idx="117">
                  <c:v>4.8200002</c:v>
                </c:pt>
                <c:pt idx="118">
                  <c:v>4.6500000999999997</c:v>
                </c:pt>
                <c:pt idx="119">
                  <c:v>4.8600000999999997</c:v>
                </c:pt>
                <c:pt idx="120">
                  <c:v>4.6100000999999997</c:v>
                </c:pt>
                <c:pt idx="121">
                  <c:v>4.6999997999999996</c:v>
                </c:pt>
                <c:pt idx="122">
                  <c:v>4.8600000999999997</c:v>
                </c:pt>
                <c:pt idx="123">
                  <c:v>4.9400000999999998</c:v>
                </c:pt>
                <c:pt idx="124">
                  <c:v>4.8600000999999997</c:v>
                </c:pt>
                <c:pt idx="125">
                  <c:v>4.8299998999999998</c:v>
                </c:pt>
                <c:pt idx="126">
                  <c:v>5.23</c:v>
                </c:pt>
                <c:pt idx="127">
                  <c:v>5.23</c:v>
                </c:pt>
                <c:pt idx="128">
                  <c:v>5.0500002000000004</c:v>
                </c:pt>
                <c:pt idx="129">
                  <c:v>5.3499999000000003</c:v>
                </c:pt>
                <c:pt idx="130">
                  <c:v>5.0300001999999999</c:v>
                </c:pt>
                <c:pt idx="131">
                  <c:v>5.0599999000000002</c:v>
                </c:pt>
                <c:pt idx="132">
                  <c:v>5.1599997999999996</c:v>
                </c:pt>
                <c:pt idx="133">
                  <c:v>5.4699998000000001</c:v>
                </c:pt>
                <c:pt idx="134">
                  <c:v>5.4200001000000002</c:v>
                </c:pt>
                <c:pt idx="135">
                  <c:v>5.4699998000000001</c:v>
                </c:pt>
                <c:pt idx="136">
                  <c:v>5.5300001999999999</c:v>
                </c:pt>
                <c:pt idx="137">
                  <c:v>5.4299998</c:v>
                </c:pt>
                <c:pt idx="138">
                  <c:v>5.4000000999999997</c:v>
                </c:pt>
                <c:pt idx="139">
                  <c:v>5.5700002</c:v>
                </c:pt>
                <c:pt idx="140">
                  <c:v>5.4000000999999997</c:v>
                </c:pt>
                <c:pt idx="141">
                  <c:v>5.7199998000000001</c:v>
                </c:pt>
                <c:pt idx="142">
                  <c:v>5.8499999000000003</c:v>
                </c:pt>
                <c:pt idx="143">
                  <c:v>5.6199998999999998</c:v>
                </c:pt>
                <c:pt idx="144">
                  <c:v>5.77</c:v>
                </c:pt>
                <c:pt idx="145">
                  <c:v>5.7199998000000001</c:v>
                </c:pt>
                <c:pt idx="146">
                  <c:v>5.8800001000000002</c:v>
                </c:pt>
                <c:pt idx="147">
                  <c:v>5.6799998</c:v>
                </c:pt>
                <c:pt idx="148">
                  <c:v>6.0300001999999999</c:v>
                </c:pt>
                <c:pt idx="149">
                  <c:v>5.9099997999999996</c:v>
                </c:pt>
                <c:pt idx="150">
                  <c:v>6.0599999000000002</c:v>
                </c:pt>
                <c:pt idx="151">
                  <c:v>6.02</c:v>
                </c:pt>
                <c:pt idx="152">
                  <c:v>6.2399997999999997</c:v>
                </c:pt>
                <c:pt idx="153">
                  <c:v>6.25</c:v>
                </c:pt>
                <c:pt idx="154">
                  <c:v>6.0900002000000004</c:v>
                </c:pt>
                <c:pt idx="155">
                  <c:v>6.1700001000000002</c:v>
                </c:pt>
                <c:pt idx="156">
                  <c:v>6.4299998</c:v>
                </c:pt>
                <c:pt idx="157">
                  <c:v>6.4499997999999996</c:v>
                </c:pt>
                <c:pt idx="158">
                  <c:v>6.3699998999999998</c:v>
                </c:pt>
                <c:pt idx="159">
                  <c:v>6.3099999000000002</c:v>
                </c:pt>
                <c:pt idx="160">
                  <c:v>6.46</c:v>
                </c:pt>
                <c:pt idx="161">
                  <c:v>6.2800001999999999</c:v>
                </c:pt>
                <c:pt idx="162">
                  <c:v>6.5900002000000004</c:v>
                </c:pt>
                <c:pt idx="163">
                  <c:v>6.6900000999999998</c:v>
                </c:pt>
                <c:pt idx="164">
                  <c:v>6.5900002000000004</c:v>
                </c:pt>
                <c:pt idx="165">
                  <c:v>6.4499997999999996</c:v>
                </c:pt>
                <c:pt idx="166">
                  <c:v>6.46</c:v>
                </c:pt>
                <c:pt idx="167">
                  <c:v>6.71</c:v>
                </c:pt>
                <c:pt idx="168">
                  <c:v>6.8699998999999998</c:v>
                </c:pt>
                <c:pt idx="169">
                  <c:v>6.9299998</c:v>
                </c:pt>
                <c:pt idx="170">
                  <c:v>6.5999999000000003</c:v>
                </c:pt>
                <c:pt idx="171">
                  <c:v>6.6799998</c:v>
                </c:pt>
                <c:pt idx="172">
                  <c:v>6.9400000999999998</c:v>
                </c:pt>
                <c:pt idx="173">
                  <c:v>7.04</c:v>
                </c:pt>
                <c:pt idx="174">
                  <c:v>6.8000002000000004</c:v>
                </c:pt>
                <c:pt idx="175">
                  <c:v>7.1599997999999996</c:v>
                </c:pt>
                <c:pt idx="176">
                  <c:v>6.8499999000000003</c:v>
                </c:pt>
                <c:pt idx="177">
                  <c:v>7.2199998000000001</c:v>
                </c:pt>
                <c:pt idx="178">
                  <c:v>7.21</c:v>
                </c:pt>
                <c:pt idx="179">
                  <c:v>7.0300001999999999</c:v>
                </c:pt>
                <c:pt idx="180">
                  <c:v>7.4000000999999997</c:v>
                </c:pt>
                <c:pt idx="181">
                  <c:v>7.23</c:v>
                </c:pt>
                <c:pt idx="182">
                  <c:v>7.1999997999999996</c:v>
                </c:pt>
                <c:pt idx="183">
                  <c:v>7.4299998</c:v>
                </c:pt>
                <c:pt idx="184">
                  <c:v>7.3000002000000004</c:v>
                </c:pt>
                <c:pt idx="185">
                  <c:v>7.3699998999999998</c:v>
                </c:pt>
                <c:pt idx="186">
                  <c:v>7.3600000999999997</c:v>
                </c:pt>
                <c:pt idx="187">
                  <c:v>7.4400000999999998</c:v>
                </c:pt>
                <c:pt idx="188">
                  <c:v>7.3699998999999998</c:v>
                </c:pt>
                <c:pt idx="189">
                  <c:v>7.52</c:v>
                </c:pt>
                <c:pt idx="190">
                  <c:v>7.7800001999999999</c:v>
                </c:pt>
                <c:pt idx="191">
                  <c:v>7.54</c:v>
                </c:pt>
                <c:pt idx="192">
                  <c:v>7.5500002000000004</c:v>
                </c:pt>
                <c:pt idx="193">
                  <c:v>7.6700001000000002</c:v>
                </c:pt>
                <c:pt idx="194">
                  <c:v>7.6900000999999998</c:v>
                </c:pt>
                <c:pt idx="195">
                  <c:v>7.6199998999999998</c:v>
                </c:pt>
                <c:pt idx="196">
                  <c:v>7.6500000999999997</c:v>
                </c:pt>
                <c:pt idx="197">
                  <c:v>7.8400002000000004</c:v>
                </c:pt>
                <c:pt idx="198">
                  <c:v>7.8899999000000003</c:v>
                </c:pt>
                <c:pt idx="199">
                  <c:v>7.7800001999999999</c:v>
                </c:pt>
                <c:pt idx="200">
                  <c:v>7.8000002000000004</c:v>
                </c:pt>
                <c:pt idx="201">
                  <c:v>8.1499995999999992</c:v>
                </c:pt>
                <c:pt idx="202">
                  <c:v>8.2200003000000006</c:v>
                </c:pt>
                <c:pt idx="203">
                  <c:v>8.1800002999999997</c:v>
                </c:pt>
                <c:pt idx="204">
                  <c:v>8.1400003000000005</c:v>
                </c:pt>
                <c:pt idx="205">
                  <c:v>8.0100002000000003</c:v>
                </c:pt>
                <c:pt idx="206">
                  <c:v>8.4099997999999996</c:v>
                </c:pt>
                <c:pt idx="207">
                  <c:v>8.3500004000000008</c:v>
                </c:pt>
                <c:pt idx="208">
                  <c:v>8.1400003000000005</c:v>
                </c:pt>
                <c:pt idx="209">
                  <c:v>8.1999998000000005</c:v>
                </c:pt>
                <c:pt idx="210">
                  <c:v>8.5299996999999994</c:v>
                </c:pt>
                <c:pt idx="211">
                  <c:v>8.4399996000000002</c:v>
                </c:pt>
                <c:pt idx="212">
                  <c:v>8.5</c:v>
                </c:pt>
                <c:pt idx="213">
                  <c:v>8.4600000000000009</c:v>
                </c:pt>
                <c:pt idx="214">
                  <c:v>8.6000004000000008</c:v>
                </c:pt>
                <c:pt idx="215">
                  <c:v>8.6499995999999992</c:v>
                </c:pt>
                <c:pt idx="216">
                  <c:v>8.8199997000000003</c:v>
                </c:pt>
                <c:pt idx="217">
                  <c:v>8.7399997999999997</c:v>
                </c:pt>
                <c:pt idx="218">
                  <c:v>8.6999998000000005</c:v>
                </c:pt>
                <c:pt idx="219">
                  <c:v>8.8999995999999992</c:v>
                </c:pt>
                <c:pt idx="220">
                  <c:v>8.7899999999999991</c:v>
                </c:pt>
                <c:pt idx="221">
                  <c:v>8.9300002999999997</c:v>
                </c:pt>
                <c:pt idx="222">
                  <c:v>9.0799999000000007</c:v>
                </c:pt>
                <c:pt idx="223">
                  <c:v>9.0399999999999991</c:v>
                </c:pt>
                <c:pt idx="224">
                  <c:v>9.0299996999999994</c:v>
                </c:pt>
                <c:pt idx="225">
                  <c:v>9.0600003999999998</c:v>
                </c:pt>
                <c:pt idx="226">
                  <c:v>8.9399996000000002</c:v>
                </c:pt>
                <c:pt idx="227">
                  <c:v>9.0500001999999995</c:v>
                </c:pt>
                <c:pt idx="228">
                  <c:v>9.3100003999999998</c:v>
                </c:pt>
                <c:pt idx="229">
                  <c:v>9.3000001999999995</c:v>
                </c:pt>
                <c:pt idx="230">
                  <c:v>9.3800001000000002</c:v>
                </c:pt>
                <c:pt idx="231">
                  <c:v>9.3299999000000007</c:v>
                </c:pt>
                <c:pt idx="232">
                  <c:v>9.3999995999999992</c:v>
                </c:pt>
                <c:pt idx="233">
                  <c:v>9.2299994999999999</c:v>
                </c:pt>
                <c:pt idx="234">
                  <c:v>9.2200003000000006</c:v>
                </c:pt>
                <c:pt idx="235">
                  <c:v>9.3500004000000008</c:v>
                </c:pt>
                <c:pt idx="236">
                  <c:v>9.3699998999999998</c:v>
                </c:pt>
                <c:pt idx="237">
                  <c:v>9.3400002000000004</c:v>
                </c:pt>
                <c:pt idx="238">
                  <c:v>9.3800001000000002</c:v>
                </c:pt>
                <c:pt idx="239">
                  <c:v>9.6899996000000002</c:v>
                </c:pt>
                <c:pt idx="240">
                  <c:v>9.5100002000000003</c:v>
                </c:pt>
                <c:pt idx="241">
                  <c:v>9.7399997999999997</c:v>
                </c:pt>
                <c:pt idx="242">
                  <c:v>9.75</c:v>
                </c:pt>
                <c:pt idx="243">
                  <c:v>9.6599997999999996</c:v>
                </c:pt>
                <c:pt idx="244">
                  <c:v>9.6000004000000008</c:v>
                </c:pt>
                <c:pt idx="245">
                  <c:v>9.6000004000000008</c:v>
                </c:pt>
                <c:pt idx="246">
                  <c:v>9.7600002000000003</c:v>
                </c:pt>
                <c:pt idx="247">
                  <c:v>9.7799996999999994</c:v>
                </c:pt>
                <c:pt idx="248">
                  <c:v>9.8100003999999998</c:v>
                </c:pt>
                <c:pt idx="249">
                  <c:v>10.07</c:v>
                </c:pt>
                <c:pt idx="250">
                  <c:v>9.8699998999999998</c:v>
                </c:pt>
                <c:pt idx="251">
                  <c:v>9.8599996999999995</c:v>
                </c:pt>
                <c:pt idx="252">
                  <c:v>9.7200003000000006</c:v>
                </c:pt>
                <c:pt idx="253">
                  <c:v>9.7399997999999997</c:v>
                </c:pt>
                <c:pt idx="254">
                  <c:v>9.9700003000000006</c:v>
                </c:pt>
                <c:pt idx="255">
                  <c:v>9.7399997999999997</c:v>
                </c:pt>
                <c:pt idx="256">
                  <c:v>9.9600000000000009</c:v>
                </c:pt>
                <c:pt idx="257">
                  <c:v>9.5900002000000004</c:v>
                </c:pt>
                <c:pt idx="258">
                  <c:v>9.6300001000000002</c:v>
                </c:pt>
                <c:pt idx="259">
                  <c:v>9.6400003000000005</c:v>
                </c:pt>
                <c:pt idx="260">
                  <c:v>9.6099996999999995</c:v>
                </c:pt>
                <c:pt idx="261">
                  <c:v>9.4700003000000006</c:v>
                </c:pt>
                <c:pt idx="262">
                  <c:v>9.5500001999999995</c:v>
                </c:pt>
                <c:pt idx="263">
                  <c:v>9.5</c:v>
                </c:pt>
                <c:pt idx="264">
                  <c:v>9.5200005000000001</c:v>
                </c:pt>
                <c:pt idx="265">
                  <c:v>9.3800001000000002</c:v>
                </c:pt>
                <c:pt idx="266">
                  <c:v>9.4700003000000006</c:v>
                </c:pt>
                <c:pt idx="267">
                  <c:v>9.4899997999999997</c:v>
                </c:pt>
                <c:pt idx="268">
                  <c:v>9.25</c:v>
                </c:pt>
                <c:pt idx="269">
                  <c:v>9.0399999999999991</c:v>
                </c:pt>
                <c:pt idx="270">
                  <c:v>9.3100003999999998</c:v>
                </c:pt>
                <c:pt idx="271">
                  <c:v>9.1800002999999997</c:v>
                </c:pt>
                <c:pt idx="272">
                  <c:v>9.0399999999999991</c:v>
                </c:pt>
                <c:pt idx="273">
                  <c:v>9.2299994999999999</c:v>
                </c:pt>
                <c:pt idx="274">
                  <c:v>9.1599997999999996</c:v>
                </c:pt>
                <c:pt idx="275">
                  <c:v>8.9099997999999996</c:v>
                </c:pt>
                <c:pt idx="276">
                  <c:v>8.9300002999999997</c:v>
                </c:pt>
                <c:pt idx="277">
                  <c:v>8.8100003999999998</c:v>
                </c:pt>
                <c:pt idx="278">
                  <c:v>8.7899999999999991</c:v>
                </c:pt>
                <c:pt idx="279">
                  <c:v>8.7799996999999994</c:v>
                </c:pt>
                <c:pt idx="280">
                  <c:v>8.8599996999999995</c:v>
                </c:pt>
                <c:pt idx="281">
                  <c:v>8.6599997999999996</c:v>
                </c:pt>
                <c:pt idx="282">
                  <c:v>8.8699998999999998</c:v>
                </c:pt>
                <c:pt idx="283">
                  <c:v>8.7899999999999991</c:v>
                </c:pt>
                <c:pt idx="284">
                  <c:v>8.4700003000000006</c:v>
                </c:pt>
                <c:pt idx="285">
                  <c:v>8.6300001000000002</c:v>
                </c:pt>
                <c:pt idx="286">
                  <c:v>8.3599996999999995</c:v>
                </c:pt>
                <c:pt idx="287">
                  <c:v>8.3900003000000005</c:v>
                </c:pt>
                <c:pt idx="288">
                  <c:v>8.6099996999999995</c:v>
                </c:pt>
                <c:pt idx="289">
                  <c:v>8.5900002000000004</c:v>
                </c:pt>
                <c:pt idx="290">
                  <c:v>8.4799994999999999</c:v>
                </c:pt>
                <c:pt idx="291">
                  <c:v>8.3599996999999995</c:v>
                </c:pt>
                <c:pt idx="292">
                  <c:v>8.5200005000000001</c:v>
                </c:pt>
                <c:pt idx="293">
                  <c:v>8.2600002000000003</c:v>
                </c:pt>
                <c:pt idx="294">
                  <c:v>8.3699998999999998</c:v>
                </c:pt>
                <c:pt idx="295">
                  <c:v>8.1800002999999997</c:v>
                </c:pt>
                <c:pt idx="296">
                  <c:v>8.2399997999999997</c:v>
                </c:pt>
                <c:pt idx="297">
                  <c:v>8.1400003000000005</c:v>
                </c:pt>
                <c:pt idx="298">
                  <c:v>8.0200005000000001</c:v>
                </c:pt>
                <c:pt idx="299">
                  <c:v>7.9400000999999998</c:v>
                </c:pt>
                <c:pt idx="300">
                  <c:v>7.8899999000000003</c:v>
                </c:pt>
                <c:pt idx="301">
                  <c:v>7.8099999000000002</c:v>
                </c:pt>
                <c:pt idx="302">
                  <c:v>8.0299996999999994</c:v>
                </c:pt>
                <c:pt idx="303">
                  <c:v>8.0100002000000003</c:v>
                </c:pt>
                <c:pt idx="304">
                  <c:v>7.8699998999999998</c:v>
                </c:pt>
                <c:pt idx="305">
                  <c:v>7.7800001999999999</c:v>
                </c:pt>
                <c:pt idx="306">
                  <c:v>7.8699998999999998</c:v>
                </c:pt>
                <c:pt idx="307">
                  <c:v>7.7800001999999999</c:v>
                </c:pt>
                <c:pt idx="308">
                  <c:v>7.6799998</c:v>
                </c:pt>
                <c:pt idx="309">
                  <c:v>7.4400000999999998</c:v>
                </c:pt>
                <c:pt idx="310">
                  <c:v>7.5</c:v>
                </c:pt>
                <c:pt idx="311">
                  <c:v>7.5599999000000002</c:v>
                </c:pt>
                <c:pt idx="312">
                  <c:v>7.6100000999999997</c:v>
                </c:pt>
                <c:pt idx="313">
                  <c:v>7.5</c:v>
                </c:pt>
                <c:pt idx="314">
                  <c:v>7.5</c:v>
                </c:pt>
                <c:pt idx="315">
                  <c:v>7.1999997999999996</c:v>
                </c:pt>
                <c:pt idx="316">
                  <c:v>7.1799998</c:v>
                </c:pt>
                <c:pt idx="317">
                  <c:v>7.1399999000000003</c:v>
                </c:pt>
                <c:pt idx="318">
                  <c:v>7.0799998999999998</c:v>
                </c:pt>
                <c:pt idx="319">
                  <c:v>7.2800001999999999</c:v>
                </c:pt>
                <c:pt idx="320">
                  <c:v>7.4000000999999997</c:v>
                </c:pt>
                <c:pt idx="321">
                  <c:v>7.0799998999999998</c:v>
                </c:pt>
                <c:pt idx="322">
                  <c:v>7.1399999000000003</c:v>
                </c:pt>
                <c:pt idx="323">
                  <c:v>7.2199998000000001</c:v>
                </c:pt>
                <c:pt idx="324">
                  <c:v>7.1300001000000002</c:v>
                </c:pt>
                <c:pt idx="325">
                  <c:v>7.0999999000000003</c:v>
                </c:pt>
                <c:pt idx="326">
                  <c:v>6.9299998</c:v>
                </c:pt>
                <c:pt idx="327">
                  <c:v>7.1100000999999997</c:v>
                </c:pt>
                <c:pt idx="328">
                  <c:v>7.0500002000000004</c:v>
                </c:pt>
                <c:pt idx="329">
                  <c:v>6.9699998000000001</c:v>
                </c:pt>
                <c:pt idx="330">
                  <c:v>6.71</c:v>
                </c:pt>
                <c:pt idx="331">
                  <c:v>6.6100000999999997</c:v>
                </c:pt>
                <c:pt idx="332">
                  <c:v>6.8400002000000004</c:v>
                </c:pt>
                <c:pt idx="333">
                  <c:v>6.75</c:v>
                </c:pt>
                <c:pt idx="334">
                  <c:v>6.77</c:v>
                </c:pt>
                <c:pt idx="335">
                  <c:v>6.5599999000000002</c:v>
                </c:pt>
                <c:pt idx="336">
                  <c:v>6.6900000999999998</c:v>
                </c:pt>
                <c:pt idx="337">
                  <c:v>6.3899999000000003</c:v>
                </c:pt>
                <c:pt idx="338">
                  <c:v>6.3299998999999998</c:v>
                </c:pt>
                <c:pt idx="339">
                  <c:v>6.2800001999999999</c:v>
                </c:pt>
                <c:pt idx="340">
                  <c:v>6.2800001999999999</c:v>
                </c:pt>
                <c:pt idx="341">
                  <c:v>6.1700001000000002</c:v>
                </c:pt>
                <c:pt idx="342">
                  <c:v>6.3699998999999998</c:v>
                </c:pt>
                <c:pt idx="343">
                  <c:v>6.1199998999999998</c:v>
                </c:pt>
                <c:pt idx="344">
                  <c:v>6.1399999000000003</c:v>
                </c:pt>
                <c:pt idx="345">
                  <c:v>6.25</c:v>
                </c:pt>
                <c:pt idx="346">
                  <c:v>6.2399997999999997</c:v>
                </c:pt>
                <c:pt idx="347">
                  <c:v>6.27</c:v>
                </c:pt>
                <c:pt idx="348">
                  <c:v>5.96</c:v>
                </c:pt>
                <c:pt idx="349">
                  <c:v>6.2399997999999997</c:v>
                </c:pt>
                <c:pt idx="350">
                  <c:v>6.1100000999999997</c:v>
                </c:pt>
                <c:pt idx="351">
                  <c:v>5.77</c:v>
                </c:pt>
                <c:pt idx="352">
                  <c:v>6.02</c:v>
                </c:pt>
                <c:pt idx="353">
                  <c:v>5.8800001000000002</c:v>
                </c:pt>
                <c:pt idx="354">
                  <c:v>5.9400000999999998</c:v>
                </c:pt>
                <c:pt idx="355">
                  <c:v>5.6300001000000002</c:v>
                </c:pt>
                <c:pt idx="356">
                  <c:v>5.8699998999999998</c:v>
                </c:pt>
                <c:pt idx="357">
                  <c:v>5.6100000999999997</c:v>
                </c:pt>
                <c:pt idx="358">
                  <c:v>5.8400002000000004</c:v>
                </c:pt>
                <c:pt idx="359">
                  <c:v>5.73</c:v>
                </c:pt>
                <c:pt idx="360">
                  <c:v>5.4000000999999997</c:v>
                </c:pt>
                <c:pt idx="361">
                  <c:v>5.6799998</c:v>
                </c:pt>
                <c:pt idx="362">
                  <c:v>5.5300001999999999</c:v>
                </c:pt>
                <c:pt idx="363">
                  <c:v>5.3899999000000003</c:v>
                </c:pt>
                <c:pt idx="364">
                  <c:v>5.5500002000000004</c:v>
                </c:pt>
                <c:pt idx="365">
                  <c:v>5.3099999000000002</c:v>
                </c:pt>
                <c:pt idx="366">
                  <c:v>5.27</c:v>
                </c:pt>
                <c:pt idx="367">
                  <c:v>5.4699998000000001</c:v>
                </c:pt>
                <c:pt idx="368">
                  <c:v>5.4099997999999996</c:v>
                </c:pt>
                <c:pt idx="369">
                  <c:v>5.1999997999999996</c:v>
                </c:pt>
                <c:pt idx="370">
                  <c:v>5.3699998999999998</c:v>
                </c:pt>
                <c:pt idx="371">
                  <c:v>5.27</c:v>
                </c:pt>
                <c:pt idx="372">
                  <c:v>5.2199998000000001</c:v>
                </c:pt>
                <c:pt idx="373">
                  <c:v>5.1399999000000003</c:v>
                </c:pt>
                <c:pt idx="374">
                  <c:v>5.0900002000000004</c:v>
                </c:pt>
                <c:pt idx="375">
                  <c:v>5.1100000999999997</c:v>
                </c:pt>
                <c:pt idx="376">
                  <c:v>4.8099999000000002</c:v>
                </c:pt>
                <c:pt idx="377">
                  <c:v>4.9099997999999996</c:v>
                </c:pt>
                <c:pt idx="378">
                  <c:v>5.04</c:v>
                </c:pt>
                <c:pt idx="379">
                  <c:v>5.0100002000000003</c:v>
                </c:pt>
                <c:pt idx="380">
                  <c:v>4.6900000999999998</c:v>
                </c:pt>
                <c:pt idx="381">
                  <c:v>4.8000002000000004</c:v>
                </c:pt>
                <c:pt idx="382">
                  <c:v>4.5199999999999996</c:v>
                </c:pt>
                <c:pt idx="383">
                  <c:v>4.5900002000000004</c:v>
                </c:pt>
                <c:pt idx="384">
                  <c:v>4.7800001999999999</c:v>
                </c:pt>
                <c:pt idx="385">
                  <c:v>4.5700002</c:v>
                </c:pt>
                <c:pt idx="386">
                  <c:v>4.6799998</c:v>
                </c:pt>
                <c:pt idx="387">
                  <c:v>4.5900002000000004</c:v>
                </c:pt>
                <c:pt idx="388">
                  <c:v>4.3499999000000003</c:v>
                </c:pt>
                <c:pt idx="389">
                  <c:v>4.5900002000000004</c:v>
                </c:pt>
                <c:pt idx="390">
                  <c:v>4.3899999000000003</c:v>
                </c:pt>
                <c:pt idx="391">
                  <c:v>4.1900000999999998</c:v>
                </c:pt>
                <c:pt idx="392">
                  <c:v>4.3000002000000004</c:v>
                </c:pt>
                <c:pt idx="393">
                  <c:v>4.3600000999999997</c:v>
                </c:pt>
                <c:pt idx="394">
                  <c:v>4.29</c:v>
                </c:pt>
                <c:pt idx="395">
                  <c:v>4.2600002000000003</c:v>
                </c:pt>
                <c:pt idx="396">
                  <c:v>4.21</c:v>
                </c:pt>
                <c:pt idx="397">
                  <c:v>3.99</c:v>
                </c:pt>
                <c:pt idx="398">
                  <c:v>4.0300001999999999</c:v>
                </c:pt>
                <c:pt idx="399">
                  <c:v>4.0199999999999996</c:v>
                </c:pt>
                <c:pt idx="400">
                  <c:v>4</c:v>
                </c:pt>
                <c:pt idx="401">
                  <c:v>3.79</c:v>
                </c:pt>
                <c:pt idx="402">
                  <c:v>3.72</c:v>
                </c:pt>
                <c:pt idx="403">
                  <c:v>3.71</c:v>
                </c:pt>
                <c:pt idx="404">
                  <c:v>3.77</c:v>
                </c:pt>
                <c:pt idx="405">
                  <c:v>3.6400001</c:v>
                </c:pt>
                <c:pt idx="406">
                  <c:v>3.8299998999999998</c:v>
                </c:pt>
                <c:pt idx="407">
                  <c:v>3.8599999</c:v>
                </c:pt>
                <c:pt idx="408">
                  <c:v>3.6900000999999998</c:v>
                </c:pt>
                <c:pt idx="409">
                  <c:v>3.45</c:v>
                </c:pt>
                <c:pt idx="410">
                  <c:v>3.45</c:v>
                </c:pt>
                <c:pt idx="411">
                  <c:v>3.76</c:v>
                </c:pt>
                <c:pt idx="412">
                  <c:v>3.55</c:v>
                </c:pt>
                <c:pt idx="413">
                  <c:v>3.29</c:v>
                </c:pt>
                <c:pt idx="414">
                  <c:v>3.5</c:v>
                </c:pt>
                <c:pt idx="415">
                  <c:v>3.5799998999999998</c:v>
                </c:pt>
                <c:pt idx="416">
                  <c:v>3.51</c:v>
                </c:pt>
                <c:pt idx="417">
                  <c:v>3.1300001000000002</c:v>
                </c:pt>
                <c:pt idx="418">
                  <c:v>3.3099999000000002</c:v>
                </c:pt>
                <c:pt idx="419">
                  <c:v>3.4000001000000002</c:v>
                </c:pt>
                <c:pt idx="420">
                  <c:v>3.0699999</c:v>
                </c:pt>
                <c:pt idx="421">
                  <c:v>2.99</c:v>
                </c:pt>
                <c:pt idx="422">
                  <c:v>3.3099999000000002</c:v>
                </c:pt>
                <c:pt idx="423">
                  <c:v>2.8800001000000002</c:v>
                </c:pt>
                <c:pt idx="424">
                  <c:v>2.95</c:v>
                </c:pt>
                <c:pt idx="425">
                  <c:v>3.1400001</c:v>
                </c:pt>
                <c:pt idx="426">
                  <c:v>2.8099999000000002</c:v>
                </c:pt>
                <c:pt idx="427">
                  <c:v>2.9100001</c:v>
                </c:pt>
                <c:pt idx="428">
                  <c:v>2.7</c:v>
                </c:pt>
                <c:pt idx="429">
                  <c:v>2.6700001000000002</c:v>
                </c:pt>
                <c:pt idx="430">
                  <c:v>2.8599999</c:v>
                </c:pt>
                <c:pt idx="431">
                  <c:v>2.8399999</c:v>
                </c:pt>
                <c:pt idx="432">
                  <c:v>2.9200001000000002</c:v>
                </c:pt>
                <c:pt idx="433">
                  <c:v>2.8499998999999998</c:v>
                </c:pt>
                <c:pt idx="434">
                  <c:v>2.71</c:v>
                </c:pt>
                <c:pt idx="435">
                  <c:v>2.5899999</c:v>
                </c:pt>
                <c:pt idx="436">
                  <c:v>2.3799999000000001</c:v>
                </c:pt>
                <c:pt idx="437">
                  <c:v>2.5099999999999998</c:v>
                </c:pt>
                <c:pt idx="438">
                  <c:v>2.5799998999999998</c:v>
                </c:pt>
                <c:pt idx="439">
                  <c:v>2.25</c:v>
                </c:pt>
                <c:pt idx="440">
                  <c:v>2.5099999999999998</c:v>
                </c:pt>
                <c:pt idx="441">
                  <c:v>2.2799999999999998</c:v>
                </c:pt>
                <c:pt idx="442">
                  <c:v>2.48</c:v>
                </c:pt>
                <c:pt idx="443">
                  <c:v>2.4200001000000002</c:v>
                </c:pt>
                <c:pt idx="444">
                  <c:v>2.3199999</c:v>
                </c:pt>
                <c:pt idx="445">
                  <c:v>2.04</c:v>
                </c:pt>
                <c:pt idx="446">
                  <c:v>2.1300001000000002</c:v>
                </c:pt>
                <c:pt idx="447">
                  <c:v>1.92</c:v>
                </c:pt>
                <c:pt idx="448">
                  <c:v>2.1800001</c:v>
                </c:pt>
                <c:pt idx="449">
                  <c:v>2.0099999999999998</c:v>
                </c:pt>
                <c:pt idx="450">
                  <c:v>1.96</c:v>
                </c:pt>
                <c:pt idx="451">
                  <c:v>2.0999998999999998</c:v>
                </c:pt>
                <c:pt idx="452">
                  <c:v>1.8</c:v>
                </c:pt>
                <c:pt idx="453">
                  <c:v>1.73</c:v>
                </c:pt>
                <c:pt idx="454">
                  <c:v>1.9</c:v>
                </c:pt>
                <c:pt idx="455">
                  <c:v>1.8099999</c:v>
                </c:pt>
                <c:pt idx="456">
                  <c:v>1.84</c:v>
                </c:pt>
                <c:pt idx="457">
                  <c:v>1.91</c:v>
                </c:pt>
                <c:pt idx="458">
                  <c:v>1.52</c:v>
                </c:pt>
                <c:pt idx="459">
                  <c:v>1.46</c:v>
                </c:pt>
                <c:pt idx="460">
                  <c:v>1.7</c:v>
                </c:pt>
                <c:pt idx="461">
                  <c:v>1.59</c:v>
                </c:pt>
                <c:pt idx="462">
                  <c:v>1.66</c:v>
                </c:pt>
                <c:pt idx="463">
                  <c:v>1.38</c:v>
                </c:pt>
                <c:pt idx="464">
                  <c:v>1.28</c:v>
                </c:pt>
                <c:pt idx="465">
                  <c:v>1.48</c:v>
                </c:pt>
                <c:pt idx="466">
                  <c:v>1.28</c:v>
                </c:pt>
                <c:pt idx="467">
                  <c:v>1.1799999000000001</c:v>
                </c:pt>
                <c:pt idx="468">
                  <c:v>1.3099999</c:v>
                </c:pt>
                <c:pt idx="469">
                  <c:v>1.4400001</c:v>
                </c:pt>
                <c:pt idx="470">
                  <c:v>1.3099999</c:v>
                </c:pt>
                <c:pt idx="471">
                  <c:v>0.97000003000000001</c:v>
                </c:pt>
                <c:pt idx="472">
                  <c:v>1.1799999000000001</c:v>
                </c:pt>
                <c:pt idx="473">
                  <c:v>1.08</c:v>
                </c:pt>
                <c:pt idx="474">
                  <c:v>1.0700000999999999</c:v>
                </c:pt>
                <c:pt idx="475">
                  <c:v>0.89999998000000003</c:v>
                </c:pt>
                <c:pt idx="476">
                  <c:v>1.0599999</c:v>
                </c:pt>
                <c:pt idx="477">
                  <c:v>0.75</c:v>
                </c:pt>
                <c:pt idx="478">
                  <c:v>0.98000001999999997</c:v>
                </c:pt>
                <c:pt idx="479">
                  <c:v>0.88999998999999996</c:v>
                </c:pt>
                <c:pt idx="480">
                  <c:v>0.69999999000000002</c:v>
                </c:pt>
                <c:pt idx="481">
                  <c:v>0.86000001000000004</c:v>
                </c:pt>
                <c:pt idx="482">
                  <c:v>0.56000000000000005</c:v>
                </c:pt>
                <c:pt idx="483">
                  <c:v>0.5</c:v>
                </c:pt>
                <c:pt idx="484">
                  <c:v>0.60000001999999997</c:v>
                </c:pt>
                <c:pt idx="485">
                  <c:v>0.41</c:v>
                </c:pt>
                <c:pt idx="486">
                  <c:v>0.37</c:v>
                </c:pt>
                <c:pt idx="487">
                  <c:v>0.34</c:v>
                </c:pt>
                <c:pt idx="488">
                  <c:v>0.40000001000000002</c:v>
                </c:pt>
                <c:pt idx="489">
                  <c:v>0.54000002000000003</c:v>
                </c:pt>
                <c:pt idx="490">
                  <c:v>0.23</c:v>
                </c:pt>
                <c:pt idx="491">
                  <c:v>0.41</c:v>
                </c:pt>
                <c:pt idx="492">
                  <c:v>0.25999999000000001</c:v>
                </c:pt>
                <c:pt idx="493">
                  <c:v>0.46000001000000001</c:v>
                </c:pt>
                <c:pt idx="494">
                  <c:v>3.9999995000000003E-2</c:v>
                </c:pt>
                <c:pt idx="495">
                  <c:v>0.37</c:v>
                </c:pt>
                <c:pt idx="496">
                  <c:v>0.02</c:v>
                </c:pt>
                <c:pt idx="497">
                  <c:v>0.1</c:v>
                </c:pt>
                <c:pt idx="498">
                  <c:v>0.15000000999999999</c:v>
                </c:pt>
                <c:pt idx="499">
                  <c:v>-3.9999999000000001E-2</c:v>
                </c:pt>
                <c:pt idx="500">
                  <c:v>0.14000000000000001</c:v>
                </c:pt>
                <c:pt idx="501">
                  <c:v>2.9999998999999999E-2</c:v>
                </c:pt>
                <c:pt idx="502">
                  <c:v>-1.0000004E-2</c:v>
                </c:pt>
                <c:pt idx="503">
                  <c:v>0.31</c:v>
                </c:pt>
                <c:pt idx="504">
                  <c:v>0.23999999</c:v>
                </c:pt>
                <c:pt idx="505">
                  <c:v>0.31</c:v>
                </c:pt>
                <c:pt idx="506">
                  <c:v>0.28000000000000003</c:v>
                </c:pt>
                <c:pt idx="507">
                  <c:v>0.28999998999999999</c:v>
                </c:pt>
                <c:pt idx="508">
                  <c:v>0.27000001000000001</c:v>
                </c:pt>
                <c:pt idx="509">
                  <c:v>0.2</c:v>
                </c:pt>
                <c:pt idx="510">
                  <c:v>0.57999997999999997</c:v>
                </c:pt>
                <c:pt idx="511">
                  <c:v>0.60000001999999997</c:v>
                </c:pt>
                <c:pt idx="512">
                  <c:v>0.51999998000000003</c:v>
                </c:pt>
                <c:pt idx="513">
                  <c:v>0.31999999000000001</c:v>
                </c:pt>
                <c:pt idx="514">
                  <c:v>0.47999998999999999</c:v>
                </c:pt>
                <c:pt idx="515">
                  <c:v>0.73000001999999997</c:v>
                </c:pt>
                <c:pt idx="516">
                  <c:v>0.63999998999999996</c:v>
                </c:pt>
                <c:pt idx="517">
                  <c:v>0.70999997999999997</c:v>
                </c:pt>
                <c:pt idx="518">
                  <c:v>0.59000003000000001</c:v>
                </c:pt>
                <c:pt idx="519">
                  <c:v>0.68000000999999999</c:v>
                </c:pt>
                <c:pt idx="520">
                  <c:v>0.87</c:v>
                </c:pt>
                <c:pt idx="521">
                  <c:v>0.64999998000000003</c:v>
                </c:pt>
                <c:pt idx="522">
                  <c:v>0.83999997000000004</c:v>
                </c:pt>
                <c:pt idx="523">
                  <c:v>1.02</c:v>
                </c:pt>
                <c:pt idx="524">
                  <c:v>0.76999998000000003</c:v>
                </c:pt>
                <c:pt idx="525">
                  <c:v>0.89999998000000003</c:v>
                </c:pt>
                <c:pt idx="526">
                  <c:v>1.22</c:v>
                </c:pt>
                <c:pt idx="527">
                  <c:v>0.99000001000000004</c:v>
                </c:pt>
                <c:pt idx="528">
                  <c:v>1.1499999999999999</c:v>
                </c:pt>
                <c:pt idx="529">
                  <c:v>0.98000001999999997</c:v>
                </c:pt>
                <c:pt idx="530">
                  <c:v>1.0700000999999999</c:v>
                </c:pt>
                <c:pt idx="531">
                  <c:v>1.1299999999999999</c:v>
                </c:pt>
                <c:pt idx="532">
                  <c:v>1.1299999999999999</c:v>
                </c:pt>
                <c:pt idx="533">
                  <c:v>1.4</c:v>
                </c:pt>
                <c:pt idx="534">
                  <c:v>1.5600000999999999</c:v>
                </c:pt>
                <c:pt idx="535">
                  <c:v>1.4400001</c:v>
                </c:pt>
                <c:pt idx="536">
                  <c:v>1.63</c:v>
                </c:pt>
                <c:pt idx="537">
                  <c:v>1.3200000999999999</c:v>
                </c:pt>
                <c:pt idx="538">
                  <c:v>1.71</c:v>
                </c:pt>
                <c:pt idx="539">
                  <c:v>1.49</c:v>
                </c:pt>
                <c:pt idx="540">
                  <c:v>1.6799999000000001</c:v>
                </c:pt>
                <c:pt idx="541">
                  <c:v>1.45</c:v>
                </c:pt>
                <c:pt idx="542">
                  <c:v>1.85</c:v>
                </c:pt>
                <c:pt idx="543">
                  <c:v>1.89</c:v>
                </c:pt>
                <c:pt idx="544">
                  <c:v>1.6799999000000001</c:v>
                </c:pt>
                <c:pt idx="545">
                  <c:v>1.8099999</c:v>
                </c:pt>
                <c:pt idx="546">
                  <c:v>1.97</c:v>
                </c:pt>
                <c:pt idx="547">
                  <c:v>1.72</c:v>
                </c:pt>
                <c:pt idx="548">
                  <c:v>1.74</c:v>
                </c:pt>
                <c:pt idx="549">
                  <c:v>1.83</c:v>
                </c:pt>
                <c:pt idx="550">
                  <c:v>1.84</c:v>
                </c:pt>
                <c:pt idx="551">
                  <c:v>2.1900000999999998</c:v>
                </c:pt>
                <c:pt idx="552">
                  <c:v>1.92</c:v>
                </c:pt>
                <c:pt idx="553">
                  <c:v>2.04</c:v>
                </c:pt>
                <c:pt idx="554">
                  <c:v>2.1099999</c:v>
                </c:pt>
                <c:pt idx="555">
                  <c:v>2.0999998999999998</c:v>
                </c:pt>
                <c:pt idx="556">
                  <c:v>2.3099999000000002</c:v>
                </c:pt>
                <c:pt idx="557">
                  <c:v>2.1700001000000002</c:v>
                </c:pt>
                <c:pt idx="558">
                  <c:v>2.5099999999999998</c:v>
                </c:pt>
                <c:pt idx="559">
                  <c:v>2.48</c:v>
                </c:pt>
                <c:pt idx="560">
                  <c:v>2.4200001000000002</c:v>
                </c:pt>
                <c:pt idx="561">
                  <c:v>2.48</c:v>
                </c:pt>
                <c:pt idx="562">
                  <c:v>2.3499998999999998</c:v>
                </c:pt>
                <c:pt idx="563">
                  <c:v>2.3699998999999998</c:v>
                </c:pt>
                <c:pt idx="564">
                  <c:v>2.5799998999999998</c:v>
                </c:pt>
                <c:pt idx="565">
                  <c:v>2.6500001000000002</c:v>
                </c:pt>
                <c:pt idx="566">
                  <c:v>2.5899999</c:v>
                </c:pt>
                <c:pt idx="567">
                  <c:v>2.74</c:v>
                </c:pt>
                <c:pt idx="568">
                  <c:v>2.5899999</c:v>
                </c:pt>
                <c:pt idx="569">
                  <c:v>2.5599999000000002</c:v>
                </c:pt>
                <c:pt idx="570">
                  <c:v>2.8299998999999998</c:v>
                </c:pt>
                <c:pt idx="571">
                  <c:v>2.79</c:v>
                </c:pt>
                <c:pt idx="572">
                  <c:v>2.96</c:v>
                </c:pt>
                <c:pt idx="573">
                  <c:v>2.9300001</c:v>
                </c:pt>
                <c:pt idx="574">
                  <c:v>3.1500001000000002</c:v>
                </c:pt>
                <c:pt idx="575">
                  <c:v>2.9400000999999998</c:v>
                </c:pt>
                <c:pt idx="576">
                  <c:v>3.24</c:v>
                </c:pt>
                <c:pt idx="577">
                  <c:v>3.23</c:v>
                </c:pt>
                <c:pt idx="578">
                  <c:v>3.25</c:v>
                </c:pt>
                <c:pt idx="579">
                  <c:v>3.03</c:v>
                </c:pt>
                <c:pt idx="580">
                  <c:v>3.4000001000000002</c:v>
                </c:pt>
                <c:pt idx="581">
                  <c:v>3.3299998999999998</c:v>
                </c:pt>
                <c:pt idx="582">
                  <c:v>3.25</c:v>
                </c:pt>
                <c:pt idx="583">
                  <c:v>3.21</c:v>
                </c:pt>
                <c:pt idx="584">
                  <c:v>3.28</c:v>
                </c:pt>
                <c:pt idx="585">
                  <c:v>3.5899999</c:v>
                </c:pt>
                <c:pt idx="586">
                  <c:v>3.3800001000000002</c:v>
                </c:pt>
                <c:pt idx="587">
                  <c:v>3.47</c:v>
                </c:pt>
                <c:pt idx="588">
                  <c:v>3.55</c:v>
                </c:pt>
                <c:pt idx="589">
                  <c:v>3.47</c:v>
                </c:pt>
                <c:pt idx="590">
                  <c:v>3.6400001</c:v>
                </c:pt>
                <c:pt idx="591">
                  <c:v>3.6700001000000002</c:v>
                </c:pt>
                <c:pt idx="592">
                  <c:v>3.5699999</c:v>
                </c:pt>
                <c:pt idx="593">
                  <c:v>3.8399999</c:v>
                </c:pt>
                <c:pt idx="594">
                  <c:v>3.78</c:v>
                </c:pt>
                <c:pt idx="595">
                  <c:v>3.71</c:v>
                </c:pt>
                <c:pt idx="596">
                  <c:v>3.6500001000000002</c:v>
                </c:pt>
                <c:pt idx="597">
                  <c:v>3.9100001</c:v>
                </c:pt>
                <c:pt idx="598">
                  <c:v>3.8099999000000002</c:v>
                </c:pt>
                <c:pt idx="599">
                  <c:v>3.78</c:v>
                </c:pt>
                <c:pt idx="600">
                  <c:v>3.95</c:v>
                </c:pt>
                <c:pt idx="601">
                  <c:v>4.1700001000000002</c:v>
                </c:pt>
                <c:pt idx="602">
                  <c:v>4.1500000999999997</c:v>
                </c:pt>
                <c:pt idx="603">
                  <c:v>3.95</c:v>
                </c:pt>
                <c:pt idx="604">
                  <c:v>4.1199998999999998</c:v>
                </c:pt>
                <c:pt idx="605">
                  <c:v>4.3099999000000002</c:v>
                </c:pt>
                <c:pt idx="606">
                  <c:v>4.2699999999999996</c:v>
                </c:pt>
                <c:pt idx="607">
                  <c:v>4.4299998</c:v>
                </c:pt>
                <c:pt idx="608">
                  <c:v>4.3899999000000003</c:v>
                </c:pt>
                <c:pt idx="609">
                  <c:v>4.5199999999999996</c:v>
                </c:pt>
                <c:pt idx="610">
                  <c:v>4.5500002000000004</c:v>
                </c:pt>
                <c:pt idx="611">
                  <c:v>4.3200002</c:v>
                </c:pt>
                <c:pt idx="612">
                  <c:v>4.5700002</c:v>
                </c:pt>
                <c:pt idx="613">
                  <c:v>4.46</c:v>
                </c:pt>
                <c:pt idx="614">
                  <c:v>4.5199999999999996</c:v>
                </c:pt>
                <c:pt idx="615">
                  <c:v>4.6799998</c:v>
                </c:pt>
                <c:pt idx="616">
                  <c:v>4.5999999000000003</c:v>
                </c:pt>
                <c:pt idx="617">
                  <c:v>4.7199998000000001</c:v>
                </c:pt>
                <c:pt idx="618">
                  <c:v>4.9000000999999997</c:v>
                </c:pt>
                <c:pt idx="619">
                  <c:v>4.6300001000000002</c:v>
                </c:pt>
                <c:pt idx="620">
                  <c:v>4.8099999000000002</c:v>
                </c:pt>
                <c:pt idx="621">
                  <c:v>4.8899999000000003</c:v>
                </c:pt>
                <c:pt idx="622">
                  <c:v>4.7600002000000003</c:v>
                </c:pt>
                <c:pt idx="623">
                  <c:v>5.1100000999999997</c:v>
                </c:pt>
                <c:pt idx="624">
                  <c:v>5.0900002000000004</c:v>
                </c:pt>
                <c:pt idx="625">
                  <c:v>4.9099997999999996</c:v>
                </c:pt>
                <c:pt idx="626">
                  <c:v>4.9800000000000004</c:v>
                </c:pt>
                <c:pt idx="627">
                  <c:v>5.0100002000000003</c:v>
                </c:pt>
                <c:pt idx="628">
                  <c:v>5.1399999000000003</c:v>
                </c:pt>
                <c:pt idx="629">
                  <c:v>5.3200002</c:v>
                </c:pt>
                <c:pt idx="630">
                  <c:v>5.1100000999999997</c:v>
                </c:pt>
                <c:pt idx="631">
                  <c:v>5.1300001000000002</c:v>
                </c:pt>
                <c:pt idx="632">
                  <c:v>5.3000002000000004</c:v>
                </c:pt>
                <c:pt idx="633">
                  <c:v>5.3499999000000003</c:v>
                </c:pt>
                <c:pt idx="634">
                  <c:v>5.3400002000000004</c:v>
                </c:pt>
                <c:pt idx="635">
                  <c:v>5.2399997999999997</c:v>
                </c:pt>
                <c:pt idx="636">
                  <c:v>5.3000002000000004</c:v>
                </c:pt>
                <c:pt idx="637">
                  <c:v>5.29</c:v>
                </c:pt>
                <c:pt idx="638">
                  <c:v>5.6199998999999998</c:v>
                </c:pt>
                <c:pt idx="639">
                  <c:v>5.6999997999999996</c:v>
                </c:pt>
                <c:pt idx="640">
                  <c:v>5.46</c:v>
                </c:pt>
                <c:pt idx="641">
                  <c:v>5.48</c:v>
                </c:pt>
                <c:pt idx="642">
                  <c:v>5.8400002000000004</c:v>
                </c:pt>
                <c:pt idx="643">
                  <c:v>5.5799998999999998</c:v>
                </c:pt>
                <c:pt idx="644">
                  <c:v>5.6999997999999996</c:v>
                </c:pt>
                <c:pt idx="645">
                  <c:v>5.8299998999999998</c:v>
                </c:pt>
                <c:pt idx="646">
                  <c:v>5.9000000999999997</c:v>
                </c:pt>
                <c:pt idx="647">
                  <c:v>6.04</c:v>
                </c:pt>
                <c:pt idx="648">
                  <c:v>6.0500002000000004</c:v>
                </c:pt>
                <c:pt idx="649">
                  <c:v>5.8400002000000004</c:v>
                </c:pt>
                <c:pt idx="650">
                  <c:v>6.0700002</c:v>
                </c:pt>
                <c:pt idx="651">
                  <c:v>6.1100000999999997</c:v>
                </c:pt>
                <c:pt idx="652">
                  <c:v>5.96</c:v>
                </c:pt>
                <c:pt idx="653">
                  <c:v>6.02</c:v>
                </c:pt>
                <c:pt idx="654">
                  <c:v>6.2800001999999999</c:v>
                </c:pt>
                <c:pt idx="655">
                  <c:v>6.02</c:v>
                </c:pt>
                <c:pt idx="656">
                  <c:v>6.3000002000000004</c:v>
                </c:pt>
                <c:pt idx="657">
                  <c:v>6.3299998999999998</c:v>
                </c:pt>
                <c:pt idx="658">
                  <c:v>6.3400002000000004</c:v>
                </c:pt>
                <c:pt idx="659">
                  <c:v>6.2199998000000001</c:v>
                </c:pt>
                <c:pt idx="660">
                  <c:v>6.5700002</c:v>
                </c:pt>
                <c:pt idx="661">
                  <c:v>6.4000000999999997</c:v>
                </c:pt>
                <c:pt idx="662">
                  <c:v>6.29</c:v>
                </c:pt>
                <c:pt idx="663">
                  <c:v>6.3499999000000003</c:v>
                </c:pt>
                <c:pt idx="664">
                  <c:v>6.73</c:v>
                </c:pt>
                <c:pt idx="665">
                  <c:v>6.48</c:v>
                </c:pt>
                <c:pt idx="666">
                  <c:v>6.71</c:v>
                </c:pt>
                <c:pt idx="667">
                  <c:v>6.7199998000000001</c:v>
                </c:pt>
                <c:pt idx="668">
                  <c:v>6.5900002000000004</c:v>
                </c:pt>
                <c:pt idx="669">
                  <c:v>6.8200002</c:v>
                </c:pt>
                <c:pt idx="670">
                  <c:v>7</c:v>
                </c:pt>
                <c:pt idx="671">
                  <c:v>6.8400002000000004</c:v>
                </c:pt>
                <c:pt idx="672">
                  <c:v>6.7600002000000003</c:v>
                </c:pt>
                <c:pt idx="673">
                  <c:v>6.7600002000000003</c:v>
                </c:pt>
                <c:pt idx="674">
                  <c:v>6.8400002000000004</c:v>
                </c:pt>
                <c:pt idx="675">
                  <c:v>6.96</c:v>
                </c:pt>
                <c:pt idx="676">
                  <c:v>7.1999997999999996</c:v>
                </c:pt>
                <c:pt idx="677">
                  <c:v>7.1399999000000003</c:v>
                </c:pt>
                <c:pt idx="678">
                  <c:v>7.0999999000000003</c:v>
                </c:pt>
                <c:pt idx="679">
                  <c:v>7.0700002</c:v>
                </c:pt>
                <c:pt idx="680">
                  <c:v>7.0100002000000003</c:v>
                </c:pt>
                <c:pt idx="681">
                  <c:v>7.4000000999999997</c:v>
                </c:pt>
                <c:pt idx="682">
                  <c:v>7.2600002000000003</c:v>
                </c:pt>
                <c:pt idx="683">
                  <c:v>7.2800001999999999</c:v>
                </c:pt>
                <c:pt idx="684">
                  <c:v>7.46</c:v>
                </c:pt>
                <c:pt idx="685">
                  <c:v>7.4099997999999996</c:v>
                </c:pt>
                <c:pt idx="686">
                  <c:v>7.3600000999999997</c:v>
                </c:pt>
                <c:pt idx="687">
                  <c:v>7.6700001000000002</c:v>
                </c:pt>
                <c:pt idx="688">
                  <c:v>7.4699998000000001</c:v>
                </c:pt>
                <c:pt idx="689">
                  <c:v>7.5900002000000004</c:v>
                </c:pt>
                <c:pt idx="690">
                  <c:v>7.5900002000000004</c:v>
                </c:pt>
                <c:pt idx="691">
                  <c:v>7.5300001999999999</c:v>
                </c:pt>
                <c:pt idx="692">
                  <c:v>7.5</c:v>
                </c:pt>
                <c:pt idx="693">
                  <c:v>7.8400002000000004</c:v>
                </c:pt>
                <c:pt idx="694">
                  <c:v>7.6900000999999998</c:v>
                </c:pt>
                <c:pt idx="695">
                  <c:v>7.6700001000000002</c:v>
                </c:pt>
                <c:pt idx="696">
                  <c:v>7.9899997999999997</c:v>
                </c:pt>
                <c:pt idx="697">
                  <c:v>7.9299998</c:v>
                </c:pt>
                <c:pt idx="698">
                  <c:v>7.9400000999999998</c:v>
                </c:pt>
                <c:pt idx="699">
                  <c:v>7.9099997999999996</c:v>
                </c:pt>
                <c:pt idx="700">
                  <c:v>7.8499999000000003</c:v>
                </c:pt>
                <c:pt idx="701">
                  <c:v>8.0799999000000007</c:v>
                </c:pt>
                <c:pt idx="702">
                  <c:v>8.1199998999999998</c:v>
                </c:pt>
                <c:pt idx="703">
                  <c:v>8.1700000999999993</c:v>
                </c:pt>
                <c:pt idx="704">
                  <c:v>8.2600002000000003</c:v>
                </c:pt>
                <c:pt idx="705">
                  <c:v>8.0799999000000007</c:v>
                </c:pt>
                <c:pt idx="706">
                  <c:v>8.0399999999999991</c:v>
                </c:pt>
                <c:pt idx="707">
                  <c:v>8.0900002000000004</c:v>
                </c:pt>
                <c:pt idx="708">
                  <c:v>8.2600002000000003</c:v>
                </c:pt>
                <c:pt idx="709">
                  <c:v>8.4200000999999993</c:v>
                </c:pt>
                <c:pt idx="710">
                  <c:v>8.2899999999999991</c:v>
                </c:pt>
                <c:pt idx="711">
                  <c:v>8.3500004000000008</c:v>
                </c:pt>
                <c:pt idx="712">
                  <c:v>8.5200005000000001</c:v>
                </c:pt>
                <c:pt idx="713">
                  <c:v>8.6300001000000002</c:v>
                </c:pt>
                <c:pt idx="714">
                  <c:v>8.4300002999999997</c:v>
                </c:pt>
                <c:pt idx="715">
                  <c:v>8.6599997999999996</c:v>
                </c:pt>
                <c:pt idx="716">
                  <c:v>8.75</c:v>
                </c:pt>
                <c:pt idx="717">
                  <c:v>8.7899999999999991</c:v>
                </c:pt>
                <c:pt idx="718">
                  <c:v>8.7100000000000009</c:v>
                </c:pt>
                <c:pt idx="719">
                  <c:v>8.9200000999999993</c:v>
                </c:pt>
                <c:pt idx="720">
                  <c:v>8.8800001000000002</c:v>
                </c:pt>
                <c:pt idx="721">
                  <c:v>9.0399999999999991</c:v>
                </c:pt>
                <c:pt idx="722">
                  <c:v>9.0200005000000001</c:v>
                </c:pt>
                <c:pt idx="723">
                  <c:v>8.75</c:v>
                </c:pt>
                <c:pt idx="724">
                  <c:v>8.8199997000000003</c:v>
                </c:pt>
                <c:pt idx="725">
                  <c:v>9.0100002000000003</c:v>
                </c:pt>
                <c:pt idx="726">
                  <c:v>8.8599996999999995</c:v>
                </c:pt>
                <c:pt idx="727">
                  <c:v>8.9499998000000005</c:v>
                </c:pt>
                <c:pt idx="728">
                  <c:v>9.0399999999999991</c:v>
                </c:pt>
                <c:pt idx="729">
                  <c:v>9.2700005000000001</c:v>
                </c:pt>
                <c:pt idx="730">
                  <c:v>9.1400003000000005</c:v>
                </c:pt>
                <c:pt idx="731">
                  <c:v>9.2600002000000003</c:v>
                </c:pt>
                <c:pt idx="732">
                  <c:v>9.2399997999999997</c:v>
                </c:pt>
                <c:pt idx="733">
                  <c:v>9.3599996999999995</c:v>
                </c:pt>
                <c:pt idx="734">
                  <c:v>9.3999995999999992</c:v>
                </c:pt>
                <c:pt idx="735">
                  <c:v>9.3299999000000007</c:v>
                </c:pt>
                <c:pt idx="736">
                  <c:v>9.3699998999999998</c:v>
                </c:pt>
                <c:pt idx="737">
                  <c:v>9.6400003000000005</c:v>
                </c:pt>
                <c:pt idx="738">
                  <c:v>9.5100002000000003</c:v>
                </c:pt>
                <c:pt idx="739">
                  <c:v>9.6499995999999992</c:v>
                </c:pt>
                <c:pt idx="740">
                  <c:v>9.75</c:v>
                </c:pt>
                <c:pt idx="741">
                  <c:v>9.4899997999999997</c:v>
                </c:pt>
                <c:pt idx="742">
                  <c:v>9.6800002999999997</c:v>
                </c:pt>
                <c:pt idx="743">
                  <c:v>9.6400003000000005</c:v>
                </c:pt>
                <c:pt idx="744">
                  <c:v>9.9499998000000005</c:v>
                </c:pt>
                <c:pt idx="745">
                  <c:v>9.8299999000000007</c:v>
                </c:pt>
                <c:pt idx="746">
                  <c:v>9.6999998000000005</c:v>
                </c:pt>
                <c:pt idx="747">
                  <c:v>9.7799996999999994</c:v>
                </c:pt>
                <c:pt idx="748">
                  <c:v>10.039999999999999</c:v>
                </c:pt>
                <c:pt idx="749">
                  <c:v>9.8000001999999995</c:v>
                </c:pt>
                <c:pt idx="750">
                  <c:v>10.199999999999999</c:v>
                </c:pt>
                <c:pt idx="751">
                  <c:v>10.119999999999999</c:v>
                </c:pt>
                <c:pt idx="752">
                  <c:v>10.08</c:v>
                </c:pt>
                <c:pt idx="753">
                  <c:v>9.7600002000000003</c:v>
                </c:pt>
                <c:pt idx="754">
                  <c:v>10.029999999999999</c:v>
                </c:pt>
                <c:pt idx="755">
                  <c:v>9.6599997999999996</c:v>
                </c:pt>
                <c:pt idx="756">
                  <c:v>9.8400002000000004</c:v>
                </c:pt>
                <c:pt idx="757">
                  <c:v>9.8299999000000007</c:v>
                </c:pt>
                <c:pt idx="758">
                  <c:v>9.5500001999999995</c:v>
                </c:pt>
                <c:pt idx="759">
                  <c:v>9.7700005000000001</c:v>
                </c:pt>
                <c:pt idx="760">
                  <c:v>9.5699997000000003</c:v>
                </c:pt>
                <c:pt idx="761">
                  <c:v>9.7200003000000006</c:v>
                </c:pt>
                <c:pt idx="762">
                  <c:v>9.4200000999999993</c:v>
                </c:pt>
                <c:pt idx="763">
                  <c:v>9.6400003000000005</c:v>
                </c:pt>
                <c:pt idx="764">
                  <c:v>9.5799999000000007</c:v>
                </c:pt>
                <c:pt idx="765">
                  <c:v>9.5799999000000007</c:v>
                </c:pt>
                <c:pt idx="766">
                  <c:v>9.2799996999999994</c:v>
                </c:pt>
                <c:pt idx="767">
                  <c:v>9.1800002999999997</c:v>
                </c:pt>
                <c:pt idx="768">
                  <c:v>9.3999995999999992</c:v>
                </c:pt>
                <c:pt idx="769">
                  <c:v>9.0500001999999995</c:v>
                </c:pt>
                <c:pt idx="770">
                  <c:v>9.3800001000000002</c:v>
                </c:pt>
                <c:pt idx="771">
                  <c:v>9.2799996999999994</c:v>
                </c:pt>
                <c:pt idx="772">
                  <c:v>9.2600002000000003</c:v>
                </c:pt>
                <c:pt idx="773">
                  <c:v>9.1800002999999997</c:v>
                </c:pt>
                <c:pt idx="774">
                  <c:v>9.1199998999999998</c:v>
                </c:pt>
                <c:pt idx="775">
                  <c:v>8.9799994999999999</c:v>
                </c:pt>
                <c:pt idx="776">
                  <c:v>8.8500004000000008</c:v>
                </c:pt>
                <c:pt idx="777">
                  <c:v>9.1000004000000008</c:v>
                </c:pt>
                <c:pt idx="778">
                  <c:v>9</c:v>
                </c:pt>
                <c:pt idx="779">
                  <c:v>8.7299994999999999</c:v>
                </c:pt>
                <c:pt idx="780">
                  <c:v>8.8299999000000007</c:v>
                </c:pt>
                <c:pt idx="781">
                  <c:v>8.7399997999999997</c:v>
                </c:pt>
                <c:pt idx="782">
                  <c:v>8.5799999000000007</c:v>
                </c:pt>
                <c:pt idx="783">
                  <c:v>8.5500001999999995</c:v>
                </c:pt>
                <c:pt idx="784">
                  <c:v>8.7399997999999997</c:v>
                </c:pt>
                <c:pt idx="785">
                  <c:v>8.6599997999999996</c:v>
                </c:pt>
                <c:pt idx="786">
                  <c:v>8.6999998000000005</c:v>
                </c:pt>
                <c:pt idx="787">
                  <c:v>8.7100000000000009</c:v>
                </c:pt>
                <c:pt idx="788">
                  <c:v>8.5200005000000001</c:v>
                </c:pt>
                <c:pt idx="789">
                  <c:v>8.6000004000000008</c:v>
                </c:pt>
                <c:pt idx="790">
                  <c:v>8.4399996000000002</c:v>
                </c:pt>
                <c:pt idx="791">
                  <c:v>8.3500004000000008</c:v>
                </c:pt>
                <c:pt idx="792">
                  <c:v>8.1300001000000002</c:v>
                </c:pt>
                <c:pt idx="793">
                  <c:v>8.4200000999999993</c:v>
                </c:pt>
                <c:pt idx="794">
                  <c:v>8.3999995999999992</c:v>
                </c:pt>
                <c:pt idx="795">
                  <c:v>8.1000004000000008</c:v>
                </c:pt>
                <c:pt idx="796">
                  <c:v>8.2399997999999997</c:v>
                </c:pt>
                <c:pt idx="797">
                  <c:v>8.2799996999999994</c:v>
                </c:pt>
                <c:pt idx="798">
                  <c:v>7.98</c:v>
                </c:pt>
                <c:pt idx="799">
                  <c:v>7.9099997999999996</c:v>
                </c:pt>
                <c:pt idx="800">
                  <c:v>8.0600003999999998</c:v>
                </c:pt>
                <c:pt idx="801">
                  <c:v>8.1300001000000002</c:v>
                </c:pt>
                <c:pt idx="802">
                  <c:v>8.0799999000000007</c:v>
                </c:pt>
                <c:pt idx="803">
                  <c:v>7.6799998</c:v>
                </c:pt>
                <c:pt idx="804">
                  <c:v>7.79</c:v>
                </c:pt>
                <c:pt idx="805">
                  <c:v>7.8699998999999998</c:v>
                </c:pt>
                <c:pt idx="806">
                  <c:v>7.6900000999999998</c:v>
                </c:pt>
                <c:pt idx="807">
                  <c:v>7.5599999000000002</c:v>
                </c:pt>
                <c:pt idx="808">
                  <c:v>7.79</c:v>
                </c:pt>
                <c:pt idx="809">
                  <c:v>7.48</c:v>
                </c:pt>
                <c:pt idx="810">
                  <c:v>7.7800001999999999</c:v>
                </c:pt>
                <c:pt idx="811">
                  <c:v>7.7399997999999997</c:v>
                </c:pt>
                <c:pt idx="812">
                  <c:v>7.6300001000000002</c:v>
                </c:pt>
                <c:pt idx="813">
                  <c:v>7.3000002000000004</c:v>
                </c:pt>
                <c:pt idx="814">
                  <c:v>7.48</c:v>
                </c:pt>
                <c:pt idx="815">
                  <c:v>7.5100002000000003</c:v>
                </c:pt>
                <c:pt idx="816">
                  <c:v>7.46</c:v>
                </c:pt>
                <c:pt idx="817">
                  <c:v>7.1999997999999996</c:v>
                </c:pt>
                <c:pt idx="818">
                  <c:v>7.4000000999999997</c:v>
                </c:pt>
                <c:pt idx="819">
                  <c:v>7.3699998999999998</c:v>
                </c:pt>
                <c:pt idx="820">
                  <c:v>7.1900000999999998</c:v>
                </c:pt>
                <c:pt idx="821">
                  <c:v>7.0100002000000003</c:v>
                </c:pt>
                <c:pt idx="822">
                  <c:v>7.3200002</c:v>
                </c:pt>
                <c:pt idx="823">
                  <c:v>7.1300001000000002</c:v>
                </c:pt>
                <c:pt idx="824">
                  <c:v>6.9499997999999996</c:v>
                </c:pt>
                <c:pt idx="825">
                  <c:v>6.8299998999999998</c:v>
                </c:pt>
                <c:pt idx="826">
                  <c:v>6.8200002</c:v>
                </c:pt>
                <c:pt idx="827">
                  <c:v>6.8499999000000003</c:v>
                </c:pt>
                <c:pt idx="828">
                  <c:v>7.0700002</c:v>
                </c:pt>
                <c:pt idx="829">
                  <c:v>7.0100002000000003</c:v>
                </c:pt>
                <c:pt idx="830">
                  <c:v>6.8899999000000003</c:v>
                </c:pt>
                <c:pt idx="831">
                  <c:v>6.9200001000000002</c:v>
                </c:pt>
                <c:pt idx="832">
                  <c:v>6.6500000999999997</c:v>
                </c:pt>
                <c:pt idx="833">
                  <c:v>6.6900000999999998</c:v>
                </c:pt>
                <c:pt idx="834">
                  <c:v>6.52</c:v>
                </c:pt>
                <c:pt idx="835">
                  <c:v>6.5</c:v>
                </c:pt>
                <c:pt idx="836">
                  <c:v>6.5100002000000003</c:v>
                </c:pt>
                <c:pt idx="837">
                  <c:v>6.6599997999999996</c:v>
                </c:pt>
                <c:pt idx="838">
                  <c:v>6.4200001000000002</c:v>
                </c:pt>
                <c:pt idx="839">
                  <c:v>6.46</c:v>
                </c:pt>
                <c:pt idx="840">
                  <c:v>6.23</c:v>
                </c:pt>
                <c:pt idx="841">
                  <c:v>6.21</c:v>
                </c:pt>
                <c:pt idx="842">
                  <c:v>6.3499999000000003</c:v>
                </c:pt>
                <c:pt idx="843">
                  <c:v>6.48</c:v>
                </c:pt>
                <c:pt idx="844">
                  <c:v>6.0500002000000004</c:v>
                </c:pt>
                <c:pt idx="845">
                  <c:v>6.0500002000000004</c:v>
                </c:pt>
                <c:pt idx="846">
                  <c:v>6.1300001000000002</c:v>
                </c:pt>
                <c:pt idx="847">
                  <c:v>6.23</c:v>
                </c:pt>
                <c:pt idx="848">
                  <c:v>6.1100000999999997</c:v>
                </c:pt>
                <c:pt idx="849">
                  <c:v>5.9200001000000002</c:v>
                </c:pt>
                <c:pt idx="850">
                  <c:v>5.9499997999999996</c:v>
                </c:pt>
                <c:pt idx="851">
                  <c:v>5.8600000999999997</c:v>
                </c:pt>
                <c:pt idx="852">
                  <c:v>6.0500002000000004</c:v>
                </c:pt>
                <c:pt idx="853">
                  <c:v>5.7399997999999997</c:v>
                </c:pt>
                <c:pt idx="854">
                  <c:v>5.8699998999999998</c:v>
                </c:pt>
                <c:pt idx="855">
                  <c:v>5.6199998999999998</c:v>
                </c:pt>
                <c:pt idx="856">
                  <c:v>5.79</c:v>
                </c:pt>
                <c:pt idx="857">
                  <c:v>5.7600002000000003</c:v>
                </c:pt>
                <c:pt idx="858">
                  <c:v>5.7399997999999997</c:v>
                </c:pt>
                <c:pt idx="859">
                  <c:v>5.5</c:v>
                </c:pt>
                <c:pt idx="860">
                  <c:v>5.6900000999999998</c:v>
                </c:pt>
                <c:pt idx="861">
                  <c:v>5.3800001000000002</c:v>
                </c:pt>
                <c:pt idx="862">
                  <c:v>5.3299998999999998</c:v>
                </c:pt>
                <c:pt idx="863">
                  <c:v>5.3200002</c:v>
                </c:pt>
                <c:pt idx="864">
                  <c:v>5.3400002000000004</c:v>
                </c:pt>
                <c:pt idx="865">
                  <c:v>5.3000002000000004</c:v>
                </c:pt>
                <c:pt idx="866">
                  <c:v>5.1999997999999996</c:v>
                </c:pt>
                <c:pt idx="867">
                  <c:v>5.3899999000000003</c:v>
                </c:pt>
                <c:pt idx="868">
                  <c:v>5.3600000999999997</c:v>
                </c:pt>
                <c:pt idx="869">
                  <c:v>5.25</c:v>
                </c:pt>
                <c:pt idx="870">
                  <c:v>5.1399999000000003</c:v>
                </c:pt>
                <c:pt idx="871">
                  <c:v>5</c:v>
                </c:pt>
                <c:pt idx="872">
                  <c:v>5.1900000999999998</c:v>
                </c:pt>
                <c:pt idx="873">
                  <c:v>4.9299998</c:v>
                </c:pt>
                <c:pt idx="874">
                  <c:v>4.9499997999999996</c:v>
                </c:pt>
                <c:pt idx="875">
                  <c:v>4.8099999000000002</c:v>
                </c:pt>
                <c:pt idx="876">
                  <c:v>5.0199999999999996</c:v>
                </c:pt>
                <c:pt idx="877">
                  <c:v>5.0100002000000003</c:v>
                </c:pt>
                <c:pt idx="878">
                  <c:v>4.9000000999999997</c:v>
                </c:pt>
                <c:pt idx="879">
                  <c:v>4.9299998</c:v>
                </c:pt>
                <c:pt idx="880">
                  <c:v>4.8499999000000003</c:v>
                </c:pt>
                <c:pt idx="881">
                  <c:v>4.6900000999999998</c:v>
                </c:pt>
                <c:pt idx="882">
                  <c:v>4.6900000999999998</c:v>
                </c:pt>
                <c:pt idx="883">
                  <c:v>4.79</c:v>
                </c:pt>
                <c:pt idx="884">
                  <c:v>4.5199999999999996</c:v>
                </c:pt>
                <c:pt idx="885">
                  <c:v>4.4200001000000002</c:v>
                </c:pt>
                <c:pt idx="886">
                  <c:v>4.4400000999999998</c:v>
                </c:pt>
                <c:pt idx="887">
                  <c:v>4.3800001000000002</c:v>
                </c:pt>
                <c:pt idx="888">
                  <c:v>4.6700001000000002</c:v>
                </c:pt>
                <c:pt idx="889">
                  <c:v>4.3099999000000002</c:v>
                </c:pt>
                <c:pt idx="890">
                  <c:v>4.4400000999999998</c:v>
                </c:pt>
                <c:pt idx="891">
                  <c:v>4.2199998000000001</c:v>
                </c:pt>
                <c:pt idx="892">
                  <c:v>4.4899997999999997</c:v>
                </c:pt>
                <c:pt idx="893">
                  <c:v>4.1999997999999996</c:v>
                </c:pt>
                <c:pt idx="894">
                  <c:v>4.1700001000000002</c:v>
                </c:pt>
                <c:pt idx="895">
                  <c:v>4.2699999999999996</c:v>
                </c:pt>
                <c:pt idx="896">
                  <c:v>3.96</c:v>
                </c:pt>
                <c:pt idx="897">
                  <c:v>4.0500002000000004</c:v>
                </c:pt>
                <c:pt idx="898">
                  <c:v>4.0700002</c:v>
                </c:pt>
                <c:pt idx="899">
                  <c:v>4.1900000999999998</c:v>
                </c:pt>
                <c:pt idx="900">
                  <c:v>4.1500000999999997</c:v>
                </c:pt>
                <c:pt idx="901">
                  <c:v>3.96</c:v>
                </c:pt>
                <c:pt idx="902">
                  <c:v>3.8299998999999998</c:v>
                </c:pt>
                <c:pt idx="903">
                  <c:v>3.6800001</c:v>
                </c:pt>
                <c:pt idx="904">
                  <c:v>3.7</c:v>
                </c:pt>
                <c:pt idx="905">
                  <c:v>3.6600001</c:v>
                </c:pt>
                <c:pt idx="906">
                  <c:v>3.8699998999999998</c:v>
                </c:pt>
                <c:pt idx="907">
                  <c:v>3.8700000999999999</c:v>
                </c:pt>
                <c:pt idx="908">
                  <c:v>3.6600001</c:v>
                </c:pt>
                <c:pt idx="909">
                  <c:v>3.6099999</c:v>
                </c:pt>
                <c:pt idx="910">
                  <c:v>3.6400001</c:v>
                </c:pt>
                <c:pt idx="911">
                  <c:v>3.4100001</c:v>
                </c:pt>
                <c:pt idx="912">
                  <c:v>3.5699999</c:v>
                </c:pt>
                <c:pt idx="913">
                  <c:v>3.5599999000000002</c:v>
                </c:pt>
                <c:pt idx="914">
                  <c:v>3.51</c:v>
                </c:pt>
                <c:pt idx="915">
                  <c:v>3.52</c:v>
                </c:pt>
                <c:pt idx="916">
                  <c:v>3.26</c:v>
                </c:pt>
                <c:pt idx="917">
                  <c:v>3.3499998999999998</c:v>
                </c:pt>
                <c:pt idx="918">
                  <c:v>3.26</c:v>
                </c:pt>
                <c:pt idx="919">
                  <c:v>3.1400001</c:v>
                </c:pt>
                <c:pt idx="920">
                  <c:v>3.0799998999999998</c:v>
                </c:pt>
                <c:pt idx="921">
                  <c:v>3.1199998999999998</c:v>
                </c:pt>
                <c:pt idx="922">
                  <c:v>3.0699999</c:v>
                </c:pt>
                <c:pt idx="923">
                  <c:v>3.01</c:v>
                </c:pt>
                <c:pt idx="924">
                  <c:v>2.96</c:v>
                </c:pt>
                <c:pt idx="925">
                  <c:v>3.1400001</c:v>
                </c:pt>
                <c:pt idx="926">
                  <c:v>2.8900001</c:v>
                </c:pt>
                <c:pt idx="927">
                  <c:v>2.8599999</c:v>
                </c:pt>
                <c:pt idx="928">
                  <c:v>2.8199999</c:v>
                </c:pt>
                <c:pt idx="929">
                  <c:v>2.6600001</c:v>
                </c:pt>
                <c:pt idx="930">
                  <c:v>2.6300001000000002</c:v>
                </c:pt>
                <c:pt idx="931">
                  <c:v>2.95</c:v>
                </c:pt>
                <c:pt idx="932">
                  <c:v>2.75</c:v>
                </c:pt>
                <c:pt idx="933">
                  <c:v>2.6300001000000002</c:v>
                </c:pt>
                <c:pt idx="934">
                  <c:v>2.8299998999999998</c:v>
                </c:pt>
                <c:pt idx="935">
                  <c:v>2.5299999999999998</c:v>
                </c:pt>
                <c:pt idx="936">
                  <c:v>2.4500000000000002</c:v>
                </c:pt>
                <c:pt idx="937">
                  <c:v>2.3699998999999998</c:v>
                </c:pt>
                <c:pt idx="938">
                  <c:v>2.4500000000000002</c:v>
                </c:pt>
                <c:pt idx="939">
                  <c:v>2.46</c:v>
                </c:pt>
                <c:pt idx="940">
                  <c:v>2.5099999999999998</c:v>
                </c:pt>
                <c:pt idx="941">
                  <c:v>2.4000001000000002</c:v>
                </c:pt>
                <c:pt idx="942">
                  <c:v>2.4100001</c:v>
                </c:pt>
                <c:pt idx="943">
                  <c:v>2.2799999999999998</c:v>
                </c:pt>
                <c:pt idx="944">
                  <c:v>2.4100001</c:v>
                </c:pt>
                <c:pt idx="945">
                  <c:v>2.25</c:v>
                </c:pt>
                <c:pt idx="946">
                  <c:v>1.99</c:v>
                </c:pt>
                <c:pt idx="947">
                  <c:v>1.97</c:v>
                </c:pt>
                <c:pt idx="948">
                  <c:v>2.2400000000000002</c:v>
                </c:pt>
                <c:pt idx="949">
                  <c:v>1.98</c:v>
                </c:pt>
                <c:pt idx="950">
                  <c:v>2.1800001</c:v>
                </c:pt>
                <c:pt idx="951">
                  <c:v>2.0299999999999998</c:v>
                </c:pt>
                <c:pt idx="952">
                  <c:v>1.85</c:v>
                </c:pt>
                <c:pt idx="953">
                  <c:v>1.73</c:v>
                </c:pt>
                <c:pt idx="954">
                  <c:v>1.71</c:v>
                </c:pt>
                <c:pt idx="955">
                  <c:v>1.7</c:v>
                </c:pt>
                <c:pt idx="956">
                  <c:v>1.72</c:v>
                </c:pt>
                <c:pt idx="957">
                  <c:v>1.6</c:v>
                </c:pt>
                <c:pt idx="958">
                  <c:v>1.87</c:v>
                </c:pt>
                <c:pt idx="959">
                  <c:v>1.66</c:v>
                </c:pt>
                <c:pt idx="960">
                  <c:v>1.74</c:v>
                </c:pt>
                <c:pt idx="961">
                  <c:v>1.75</c:v>
                </c:pt>
                <c:pt idx="962">
                  <c:v>1.45</c:v>
                </c:pt>
                <c:pt idx="963">
                  <c:v>1.55</c:v>
                </c:pt>
                <c:pt idx="964">
                  <c:v>1.55</c:v>
                </c:pt>
                <c:pt idx="965">
                  <c:v>1.29</c:v>
                </c:pt>
                <c:pt idx="966">
                  <c:v>1.49</c:v>
                </c:pt>
                <c:pt idx="967">
                  <c:v>1.22</c:v>
                </c:pt>
                <c:pt idx="968">
                  <c:v>1.34</c:v>
                </c:pt>
                <c:pt idx="969">
                  <c:v>1.34</c:v>
                </c:pt>
                <c:pt idx="970">
                  <c:v>1.37</c:v>
                </c:pt>
                <c:pt idx="971">
                  <c:v>1</c:v>
                </c:pt>
                <c:pt idx="972">
                  <c:v>1.1799999000000001</c:v>
                </c:pt>
                <c:pt idx="973">
                  <c:v>0.93000000999999999</c:v>
                </c:pt>
                <c:pt idx="974">
                  <c:v>0.85000001999999997</c:v>
                </c:pt>
                <c:pt idx="975">
                  <c:v>0.81999999000000001</c:v>
                </c:pt>
                <c:pt idx="976">
                  <c:v>1.04</c:v>
                </c:pt>
                <c:pt idx="977">
                  <c:v>0.81999999000000001</c:v>
                </c:pt>
                <c:pt idx="978">
                  <c:v>0.81999999000000001</c:v>
                </c:pt>
                <c:pt idx="979">
                  <c:v>0.88999998999999996</c:v>
                </c:pt>
                <c:pt idx="980">
                  <c:v>0.88</c:v>
                </c:pt>
                <c:pt idx="981">
                  <c:v>0.95999997999999997</c:v>
                </c:pt>
                <c:pt idx="982">
                  <c:v>0.91000002999999996</c:v>
                </c:pt>
                <c:pt idx="983">
                  <c:v>0.52999996999999999</c:v>
                </c:pt>
                <c:pt idx="984">
                  <c:v>0.61000001000000004</c:v>
                </c:pt>
                <c:pt idx="985">
                  <c:v>0.69999999000000002</c:v>
                </c:pt>
                <c:pt idx="986">
                  <c:v>0.71999997000000004</c:v>
                </c:pt>
                <c:pt idx="987">
                  <c:v>0.58999997000000004</c:v>
                </c:pt>
                <c:pt idx="988">
                  <c:v>0.51999998000000003</c:v>
                </c:pt>
                <c:pt idx="989">
                  <c:v>0.62</c:v>
                </c:pt>
                <c:pt idx="990">
                  <c:v>0.2</c:v>
                </c:pt>
                <c:pt idx="991">
                  <c:v>0.24000001000000001</c:v>
                </c:pt>
                <c:pt idx="992">
                  <c:v>0.44</c:v>
                </c:pt>
                <c:pt idx="993">
                  <c:v>0.23</c:v>
                </c:pt>
                <c:pt idx="994">
                  <c:v>0.33000001000000001</c:v>
                </c:pt>
                <c:pt idx="995">
                  <c:v>0.19</c:v>
                </c:pt>
                <c:pt idx="996">
                  <c:v>7.9999998000000003E-2</c:v>
                </c:pt>
                <c:pt idx="997">
                  <c:v>0.19</c:v>
                </c:pt>
                <c:pt idx="998">
                  <c:v>0.18000000999999999</c:v>
                </c:pt>
                <c:pt idx="999">
                  <c:v>0.15000000999999999</c:v>
                </c:pt>
              </c:numCache>
            </c:numRef>
          </c:yVal>
        </c:ser>
        <c:ser>
          <c:idx val="2"/>
          <c:order val="1"/>
          <c:tx>
            <c:v>d2</c:v>
          </c:tx>
          <c:marker>
            <c:symbol val="none"/>
          </c:marker>
          <c:xVal>
            <c:numRef>
              <c:f>Лист1!$D$1:$D$1000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Лист1!$AE:$AE</c:f>
              <c:numCache>
                <c:formatCode>0.0000000000</c:formatCode>
                <c:ptCount val="1048576"/>
                <c:pt idx="0">
                  <c:v>-0.2</c:v>
                </c:pt>
                <c:pt idx="1">
                  <c:v>-0.19432432999999999</c:v>
                </c:pt>
                <c:pt idx="2">
                  <c:v>-0.18007118</c:v>
                </c:pt>
                <c:pt idx="3">
                  <c:v>-0.16234266999999999</c:v>
                </c:pt>
                <c:pt idx="4">
                  <c:v>-0.13076162</c:v>
                </c:pt>
                <c:pt idx="5">
                  <c:v>-9.4243965999999998E-2</c:v>
                </c:pt>
                <c:pt idx="6">
                  <c:v>-3.1912311999999998E-2</c:v>
                </c:pt>
                <c:pt idx="7">
                  <c:v>-1.5038876E-2</c:v>
                </c:pt>
                <c:pt idx="8">
                  <c:v>3.6832566999999997E-2</c:v>
                </c:pt>
                <c:pt idx="9">
                  <c:v>9.3187869000000007E-2</c:v>
                </c:pt>
                <c:pt idx="10">
                  <c:v>0.11712747</c:v>
                </c:pt>
                <c:pt idx="11">
                  <c:v>0.16288211999999999</c:v>
                </c:pt>
                <c:pt idx="12">
                  <c:v>0.23063821000000001</c:v>
                </c:pt>
                <c:pt idx="13">
                  <c:v>0.26945469</c:v>
                </c:pt>
                <c:pt idx="14">
                  <c:v>0.34187254</c:v>
                </c:pt>
                <c:pt idx="15">
                  <c:v>0.41125466999999999</c:v>
                </c:pt>
                <c:pt idx="16">
                  <c:v>0.41866325999999998</c:v>
                </c:pt>
                <c:pt idx="17">
                  <c:v>0.44477021999999999</c:v>
                </c:pt>
                <c:pt idx="18">
                  <c:v>0.50204908999999998</c:v>
                </c:pt>
                <c:pt idx="19">
                  <c:v>0.54759073000000003</c:v>
                </c:pt>
                <c:pt idx="20">
                  <c:v>0.55713891999999998</c:v>
                </c:pt>
                <c:pt idx="21">
                  <c:v>0.58207220000000004</c:v>
                </c:pt>
                <c:pt idx="22">
                  <c:v>0.60779351000000004</c:v>
                </c:pt>
                <c:pt idx="23">
                  <c:v>0.67095249999999995</c:v>
                </c:pt>
                <c:pt idx="24">
                  <c:v>0.69226288999999996</c:v>
                </c:pt>
                <c:pt idx="25">
                  <c:v>0.70877754999999998</c:v>
                </c:pt>
                <c:pt idx="26">
                  <c:v>0.78561806999999995</c:v>
                </c:pt>
                <c:pt idx="27">
                  <c:v>0.83075273000000005</c:v>
                </c:pt>
                <c:pt idx="28">
                  <c:v>0.90270245000000005</c:v>
                </c:pt>
                <c:pt idx="29">
                  <c:v>0.92682200999999997</c:v>
                </c:pt>
                <c:pt idx="30">
                  <c:v>0.99171317000000003</c:v>
                </c:pt>
                <c:pt idx="31">
                  <c:v>1.0558559000000001</c:v>
                </c:pt>
                <c:pt idx="32">
                  <c:v>1.0764267000000001</c:v>
                </c:pt>
                <c:pt idx="33">
                  <c:v>1.1091783</c:v>
                </c:pt>
                <c:pt idx="34">
                  <c:v>1.1537763999999999</c:v>
                </c:pt>
                <c:pt idx="35">
                  <c:v>1.2022702999999999</c:v>
                </c:pt>
                <c:pt idx="36">
                  <c:v>1.2095898</c:v>
                </c:pt>
                <c:pt idx="37">
                  <c:v>1.2479913</c:v>
                </c:pt>
                <c:pt idx="38">
                  <c:v>1.2897050000000001</c:v>
                </c:pt>
                <c:pt idx="39">
                  <c:v>1.3204212</c:v>
                </c:pt>
                <c:pt idx="40">
                  <c:v>1.3372257000000001</c:v>
                </c:pt>
                <c:pt idx="41">
                  <c:v>1.4005268</c:v>
                </c:pt>
                <c:pt idx="42">
                  <c:v>1.472523</c:v>
                </c:pt>
                <c:pt idx="43">
                  <c:v>1.5319446000000001</c:v>
                </c:pt>
                <c:pt idx="44">
                  <c:v>1.5393142</c:v>
                </c:pt>
                <c:pt idx="45">
                  <c:v>1.5961608</c:v>
                </c:pt>
                <c:pt idx="46">
                  <c:v>1.6212864</c:v>
                </c:pt>
                <c:pt idx="47">
                  <c:v>1.6348912</c:v>
                </c:pt>
                <c:pt idx="48">
                  <c:v>1.6540773</c:v>
                </c:pt>
                <c:pt idx="49">
                  <c:v>1.7025257</c:v>
                </c:pt>
                <c:pt idx="50">
                  <c:v>1.7236081000000001</c:v>
                </c:pt>
                <c:pt idx="51">
                  <c:v>1.756793</c:v>
                </c:pt>
                <c:pt idx="52">
                  <c:v>1.8155599</c:v>
                </c:pt>
                <c:pt idx="53">
                  <c:v>1.8913850000000001</c:v>
                </c:pt>
                <c:pt idx="54">
                  <c:v>1.9463805000000001</c:v>
                </c:pt>
                <c:pt idx="55">
                  <c:v>1.9944757</c:v>
                </c:pt>
                <c:pt idx="56">
                  <c:v>2.0489974000000002</c:v>
                </c:pt>
                <c:pt idx="57">
                  <c:v>2.0905570999999998</c:v>
                </c:pt>
                <c:pt idx="58">
                  <c:v>2.1226764</c:v>
                </c:pt>
                <c:pt idx="59">
                  <c:v>2.1897422999999998</c:v>
                </c:pt>
                <c:pt idx="60">
                  <c:v>2.2158522999999999</c:v>
                </c:pt>
                <c:pt idx="61">
                  <c:v>2.2210888999999998</c:v>
                </c:pt>
                <c:pt idx="62">
                  <c:v>2.2439250999999998</c:v>
                </c:pt>
                <c:pt idx="63">
                  <c:v>2.3138665999999999</c:v>
                </c:pt>
                <c:pt idx="64">
                  <c:v>2.3224749999999998</c:v>
                </c:pt>
                <c:pt idx="65">
                  <c:v>2.3527665</c:v>
                </c:pt>
                <c:pt idx="66">
                  <c:v>2.3968153000000001</c:v>
                </c:pt>
                <c:pt idx="67">
                  <c:v>2.4157063999999999</c:v>
                </c:pt>
                <c:pt idx="68">
                  <c:v>2.4853749000000001</c:v>
                </c:pt>
                <c:pt idx="69">
                  <c:v>2.5213559000000001</c:v>
                </c:pt>
                <c:pt idx="70">
                  <c:v>2.5594869</c:v>
                </c:pt>
                <c:pt idx="71">
                  <c:v>2.6101730000000001</c:v>
                </c:pt>
                <c:pt idx="72">
                  <c:v>2.6561531999999999</c:v>
                </c:pt>
                <c:pt idx="73">
                  <c:v>2.6736121000000002</c:v>
                </c:pt>
                <c:pt idx="74">
                  <c:v>2.7113972</c:v>
                </c:pt>
                <c:pt idx="75">
                  <c:v>2.7495216999999998</c:v>
                </c:pt>
                <c:pt idx="76">
                  <c:v>2.7633969999999999</c:v>
                </c:pt>
                <c:pt idx="77">
                  <c:v>2.8165505</c:v>
                </c:pt>
                <c:pt idx="78">
                  <c:v>2.8922235999999999</c:v>
                </c:pt>
                <c:pt idx="79">
                  <c:v>2.9363556000000002</c:v>
                </c:pt>
                <c:pt idx="80">
                  <c:v>2.9936558999999998</c:v>
                </c:pt>
                <c:pt idx="81">
                  <c:v>3.0559709000000002</c:v>
                </c:pt>
                <c:pt idx="82">
                  <c:v>3.0857263000000001</c:v>
                </c:pt>
                <c:pt idx="83">
                  <c:v>3.1339218999999998</c:v>
                </c:pt>
                <c:pt idx="84">
                  <c:v>3.1670587000000001</c:v>
                </c:pt>
                <c:pt idx="85">
                  <c:v>3.2211843</c:v>
                </c:pt>
                <c:pt idx="86">
                  <c:v>3.2317376000000002</c:v>
                </c:pt>
                <c:pt idx="87">
                  <c:v>3.2958805999999998</c:v>
                </c:pt>
                <c:pt idx="88">
                  <c:v>3.3486530999999999</c:v>
                </c:pt>
                <c:pt idx="89">
                  <c:v>3.3917991999999999</c:v>
                </c:pt>
                <c:pt idx="90">
                  <c:v>3.4099259000000002</c:v>
                </c:pt>
                <c:pt idx="91">
                  <c:v>3.4268063999999998</c:v>
                </c:pt>
                <c:pt idx="92">
                  <c:v>3.4748363000000002</c:v>
                </c:pt>
                <c:pt idx="93">
                  <c:v>3.4924971999999999</c:v>
                </c:pt>
                <c:pt idx="94">
                  <c:v>3.5059160999999999</c:v>
                </c:pt>
                <c:pt idx="95">
                  <c:v>3.5402806</c:v>
                </c:pt>
                <c:pt idx="96">
                  <c:v>3.5632408</c:v>
                </c:pt>
                <c:pt idx="97">
                  <c:v>3.6302202000000001</c:v>
                </c:pt>
                <c:pt idx="98">
                  <c:v>3.6593239</c:v>
                </c:pt>
                <c:pt idx="99">
                  <c:v>3.7023671</c:v>
                </c:pt>
                <c:pt idx="100">
                  <c:v>3.7725474999999999</c:v>
                </c:pt>
                <c:pt idx="101">
                  <c:v>3.8396332000000002</c:v>
                </c:pt>
                <c:pt idx="102">
                  <c:v>3.8550251000000002</c:v>
                </c:pt>
                <c:pt idx="103">
                  <c:v>3.8879926</c:v>
                </c:pt>
                <c:pt idx="104">
                  <c:v>3.9465756000000001</c:v>
                </c:pt>
                <c:pt idx="105">
                  <c:v>3.9670369999999999</c:v>
                </c:pt>
                <c:pt idx="106">
                  <c:v>4.0349678999999998</c:v>
                </c:pt>
                <c:pt idx="107">
                  <c:v>4.0572094999999999</c:v>
                </c:pt>
                <c:pt idx="108">
                  <c:v>4.0990434000000002</c:v>
                </c:pt>
                <c:pt idx="109">
                  <c:v>4.1083913000000001</c:v>
                </c:pt>
                <c:pt idx="110">
                  <c:v>4.1515775000000001</c:v>
                </c:pt>
                <c:pt idx="111">
                  <c:v>4.1712718000000004</c:v>
                </c:pt>
                <c:pt idx="112">
                  <c:v>4.2308855000000003</c:v>
                </c:pt>
                <c:pt idx="113">
                  <c:v>4.2552867000000001</c:v>
                </c:pt>
                <c:pt idx="114">
                  <c:v>4.3296199</c:v>
                </c:pt>
                <c:pt idx="115">
                  <c:v>4.3511480999999996</c:v>
                </c:pt>
                <c:pt idx="116">
                  <c:v>4.3709083</c:v>
                </c:pt>
                <c:pt idx="117">
                  <c:v>4.4397788</c:v>
                </c:pt>
                <c:pt idx="118">
                  <c:v>4.4720173000000001</c:v>
                </c:pt>
                <c:pt idx="119">
                  <c:v>4.5315165999999998</c:v>
                </c:pt>
                <c:pt idx="120">
                  <c:v>4.5435524000000003</c:v>
                </c:pt>
                <c:pt idx="121">
                  <c:v>4.5675445000000003</c:v>
                </c:pt>
                <c:pt idx="122">
                  <c:v>4.6123943000000001</c:v>
                </c:pt>
                <c:pt idx="123">
                  <c:v>4.6626344</c:v>
                </c:pt>
                <c:pt idx="124">
                  <c:v>4.6929015999999999</c:v>
                </c:pt>
                <c:pt idx="125">
                  <c:v>4.7139262999999998</c:v>
                </c:pt>
                <c:pt idx="126">
                  <c:v>4.7930688999999997</c:v>
                </c:pt>
                <c:pt idx="127">
                  <c:v>4.8600744999999996</c:v>
                </c:pt>
                <c:pt idx="128">
                  <c:v>4.8892007</c:v>
                </c:pt>
                <c:pt idx="129">
                  <c:v>4.959867</c:v>
                </c:pt>
                <c:pt idx="130">
                  <c:v>4.9706225000000002</c:v>
                </c:pt>
                <c:pt idx="131">
                  <c:v>4.9843292000000003</c:v>
                </c:pt>
                <c:pt idx="132">
                  <c:v>5.0112690999999998</c:v>
                </c:pt>
                <c:pt idx="133">
                  <c:v>5.0816178000000001</c:v>
                </c:pt>
                <c:pt idx="134">
                  <c:v>5.1335106000000001</c:v>
                </c:pt>
                <c:pt idx="135">
                  <c:v>5.1851130000000003</c:v>
                </c:pt>
                <c:pt idx="136">
                  <c:v>5.2380032999999999</c:v>
                </c:pt>
                <c:pt idx="137">
                  <c:v>5.2674469999999998</c:v>
                </c:pt>
                <c:pt idx="138">
                  <c:v>5.2877745999999997</c:v>
                </c:pt>
                <c:pt idx="139">
                  <c:v>5.3310551999999998</c:v>
                </c:pt>
                <c:pt idx="140">
                  <c:v>5.3416281000000003</c:v>
                </c:pt>
                <c:pt idx="141">
                  <c:v>5.3996534</c:v>
                </c:pt>
                <c:pt idx="142">
                  <c:v>5.4687165999999996</c:v>
                </c:pt>
                <c:pt idx="143">
                  <c:v>5.4919167</c:v>
                </c:pt>
                <c:pt idx="144">
                  <c:v>5.5345620999999996</c:v>
                </c:pt>
                <c:pt idx="145">
                  <c:v>5.5630002000000003</c:v>
                </c:pt>
                <c:pt idx="146">
                  <c:v>5.6116137999999998</c:v>
                </c:pt>
                <c:pt idx="147">
                  <c:v>5.6221012999999997</c:v>
                </c:pt>
                <c:pt idx="148">
                  <c:v>5.6846547000000003</c:v>
                </c:pt>
                <c:pt idx="149">
                  <c:v>5.7192125000000003</c:v>
                </c:pt>
                <c:pt idx="150">
                  <c:v>5.7714743999999998</c:v>
                </c:pt>
                <c:pt idx="151">
                  <c:v>5.8095869999999996</c:v>
                </c:pt>
                <c:pt idx="152">
                  <c:v>5.8755932</c:v>
                </c:pt>
                <c:pt idx="153">
                  <c:v>5.9330106000000002</c:v>
                </c:pt>
                <c:pt idx="154">
                  <c:v>5.9570856000000001</c:v>
                </c:pt>
                <c:pt idx="155">
                  <c:v>5.9897369999999999</c:v>
                </c:pt>
                <c:pt idx="156">
                  <c:v>6.0572537999999998</c:v>
                </c:pt>
                <c:pt idx="157">
                  <c:v>6.1174835999999999</c:v>
                </c:pt>
                <c:pt idx="158">
                  <c:v>6.1562085</c:v>
                </c:pt>
                <c:pt idx="159">
                  <c:v>6.1797934000000003</c:v>
                </c:pt>
                <c:pt idx="160">
                  <c:v>6.2227645000000003</c:v>
                </c:pt>
                <c:pt idx="161">
                  <c:v>6.2315421000000004</c:v>
                </c:pt>
                <c:pt idx="162">
                  <c:v>6.2865137999999998</c:v>
                </c:pt>
                <c:pt idx="163">
                  <c:v>6.3483906000000001</c:v>
                </c:pt>
                <c:pt idx="164">
                  <c:v>6.3854426999999996</c:v>
                </c:pt>
                <c:pt idx="165">
                  <c:v>6.3953427999999999</c:v>
                </c:pt>
                <c:pt idx="166">
                  <c:v>6.4052581999999996</c:v>
                </c:pt>
                <c:pt idx="167">
                  <c:v>6.4519919999999997</c:v>
                </c:pt>
                <c:pt idx="168">
                  <c:v>6.5160955999999999</c:v>
                </c:pt>
                <c:pt idx="169">
                  <c:v>6.5795703000000003</c:v>
                </c:pt>
                <c:pt idx="170">
                  <c:v>6.5827030999999998</c:v>
                </c:pt>
                <c:pt idx="171">
                  <c:v>6.5976242999999997</c:v>
                </c:pt>
                <c:pt idx="172">
                  <c:v>6.6501292999999997</c:v>
                </c:pt>
                <c:pt idx="173">
                  <c:v>6.709918</c:v>
                </c:pt>
                <c:pt idx="174">
                  <c:v>6.7237324999999997</c:v>
                </c:pt>
                <c:pt idx="175">
                  <c:v>6.7906364999999997</c:v>
                </c:pt>
                <c:pt idx="176">
                  <c:v>6.7997402999999998</c:v>
                </c:pt>
                <c:pt idx="177">
                  <c:v>6.8641895999999996</c:v>
                </c:pt>
                <c:pt idx="178">
                  <c:v>6.9172215000000001</c:v>
                </c:pt>
                <c:pt idx="179">
                  <c:v>6.9345169000000002</c:v>
                </c:pt>
                <c:pt idx="180">
                  <c:v>7.0059012999999997</c:v>
                </c:pt>
                <c:pt idx="181">
                  <c:v>7.0402678999999999</c:v>
                </c:pt>
                <c:pt idx="182">
                  <c:v>7.0647634999999998</c:v>
                </c:pt>
                <c:pt idx="183">
                  <c:v>7.1207747000000001</c:v>
                </c:pt>
                <c:pt idx="184">
                  <c:v>7.1482600999999999</c:v>
                </c:pt>
                <c:pt idx="185">
                  <c:v>7.1822653000000001</c:v>
                </c:pt>
                <c:pt idx="186">
                  <c:v>7.2095218000000001</c:v>
                </c:pt>
                <c:pt idx="187">
                  <c:v>7.2448667999999996</c:v>
                </c:pt>
                <c:pt idx="188">
                  <c:v>7.2640567000000003</c:v>
                </c:pt>
                <c:pt idx="189">
                  <c:v>7.3033070999999996</c:v>
                </c:pt>
                <c:pt idx="190">
                  <c:v>7.3764105000000004</c:v>
                </c:pt>
                <c:pt idx="191">
                  <c:v>7.4014977999999996</c:v>
                </c:pt>
                <c:pt idx="192">
                  <c:v>7.4242716</c:v>
                </c:pt>
                <c:pt idx="193">
                  <c:v>7.4619555000000002</c:v>
                </c:pt>
                <c:pt idx="194">
                  <c:v>7.4969273000000003</c:v>
                </c:pt>
                <c:pt idx="195">
                  <c:v>7.5158009999999997</c:v>
                </c:pt>
                <c:pt idx="196">
                  <c:v>7.5363812000000001</c:v>
                </c:pt>
                <c:pt idx="197">
                  <c:v>7.5829430000000002</c:v>
                </c:pt>
                <c:pt idx="198">
                  <c:v>7.6300315999999997</c:v>
                </c:pt>
                <c:pt idx="199">
                  <c:v>7.6530298999999999</c:v>
                </c:pt>
                <c:pt idx="200">
                  <c:v>7.6755686000000001</c:v>
                </c:pt>
                <c:pt idx="201">
                  <c:v>7.7483253000000003</c:v>
                </c:pt>
                <c:pt idx="202">
                  <c:v>7.8206591999999997</c:v>
                </c:pt>
                <c:pt idx="203">
                  <c:v>7.8757663000000004</c:v>
                </c:pt>
                <c:pt idx="204">
                  <c:v>7.9162879000000004</c:v>
                </c:pt>
                <c:pt idx="205">
                  <c:v>7.9306593000000003</c:v>
                </c:pt>
                <c:pt idx="206">
                  <c:v>8.0041685000000005</c:v>
                </c:pt>
                <c:pt idx="207">
                  <c:v>8.0572032999999994</c:v>
                </c:pt>
                <c:pt idx="208">
                  <c:v>8.0699004999999993</c:v>
                </c:pt>
                <c:pt idx="209">
                  <c:v>8.0898523000000004</c:v>
                </c:pt>
                <c:pt idx="210">
                  <c:v>8.1573515000000008</c:v>
                </c:pt>
                <c:pt idx="211">
                  <c:v>8.2006969000000005</c:v>
                </c:pt>
                <c:pt idx="212">
                  <c:v>8.2465963000000002</c:v>
                </c:pt>
                <c:pt idx="213">
                  <c:v>8.2793226000000004</c:v>
                </c:pt>
                <c:pt idx="214">
                  <c:v>8.3285006999999993</c:v>
                </c:pt>
                <c:pt idx="215">
                  <c:v>8.3778047999999998</c:v>
                </c:pt>
                <c:pt idx="216">
                  <c:v>8.4456176999999997</c:v>
                </c:pt>
                <c:pt idx="217">
                  <c:v>8.4907626999999994</c:v>
                </c:pt>
                <c:pt idx="218">
                  <c:v>8.52285</c:v>
                </c:pt>
                <c:pt idx="219">
                  <c:v>8.5806874999999998</c:v>
                </c:pt>
                <c:pt idx="220">
                  <c:v>8.6127862999999998</c:v>
                </c:pt>
                <c:pt idx="221">
                  <c:v>8.6614331999999994</c:v>
                </c:pt>
                <c:pt idx="222">
                  <c:v>8.7256231</c:v>
                </c:pt>
                <c:pt idx="223">
                  <c:v>8.7738341999999996</c:v>
                </c:pt>
                <c:pt idx="224">
                  <c:v>8.8131188999999992</c:v>
                </c:pt>
                <c:pt idx="225">
                  <c:v>8.8509797999999993</c:v>
                </c:pt>
                <c:pt idx="226">
                  <c:v>8.8646317000000003</c:v>
                </c:pt>
                <c:pt idx="227">
                  <c:v>8.8930588000000004</c:v>
                </c:pt>
                <c:pt idx="228">
                  <c:v>8.9569987999999992</c:v>
                </c:pt>
                <c:pt idx="229">
                  <c:v>9.0095997000000008</c:v>
                </c:pt>
                <c:pt idx="230">
                  <c:v>9.0664023999999994</c:v>
                </c:pt>
                <c:pt idx="231">
                  <c:v>9.1068268000000003</c:v>
                </c:pt>
                <c:pt idx="232">
                  <c:v>9.1517868</c:v>
                </c:pt>
                <c:pt idx="233">
                  <c:v>9.1637812000000007</c:v>
                </c:pt>
                <c:pt idx="234">
                  <c:v>9.1724023999999993</c:v>
                </c:pt>
                <c:pt idx="235">
                  <c:v>9.1996383999999995</c:v>
                </c:pt>
                <c:pt idx="236">
                  <c:v>9.2257642999999998</c:v>
                </c:pt>
                <c:pt idx="237">
                  <c:v>9.2432832999999999</c:v>
                </c:pt>
                <c:pt idx="238">
                  <c:v>9.2642498</c:v>
                </c:pt>
                <c:pt idx="239">
                  <c:v>9.3295411999999995</c:v>
                </c:pt>
                <c:pt idx="240">
                  <c:v>9.3572158999999999</c:v>
                </c:pt>
                <c:pt idx="241">
                  <c:v>9.4159184000000007</c:v>
                </c:pt>
                <c:pt idx="242">
                  <c:v>9.4671515999999993</c:v>
                </c:pt>
                <c:pt idx="243">
                  <c:v>9.4967260000000007</c:v>
                </c:pt>
                <c:pt idx="244">
                  <c:v>9.5125636999999994</c:v>
                </c:pt>
                <c:pt idx="245">
                  <c:v>9.5259724000000006</c:v>
                </c:pt>
                <c:pt idx="246">
                  <c:v>9.5618619999999996</c:v>
                </c:pt>
                <c:pt idx="247">
                  <c:v>9.5953149999999994</c:v>
                </c:pt>
                <c:pt idx="248">
                  <c:v>9.6282376999999997</c:v>
                </c:pt>
                <c:pt idx="249">
                  <c:v>9.6959838999999999</c:v>
                </c:pt>
                <c:pt idx="250">
                  <c:v>9.7226706000000007</c:v>
                </c:pt>
                <c:pt idx="251">
                  <c:v>9.7437304999999999</c:v>
                </c:pt>
                <c:pt idx="252">
                  <c:v>9.7400912999999996</c:v>
                </c:pt>
                <c:pt idx="253">
                  <c:v>9.7400769999999994</c:v>
                </c:pt>
                <c:pt idx="254">
                  <c:v>9.7753371999999992</c:v>
                </c:pt>
                <c:pt idx="255">
                  <c:v>9.7699183999999999</c:v>
                </c:pt>
                <c:pt idx="256">
                  <c:v>9.7990685000000006</c:v>
                </c:pt>
                <c:pt idx="257">
                  <c:v>9.7670069000000002</c:v>
                </c:pt>
                <c:pt idx="258">
                  <c:v>9.7459965000000004</c:v>
                </c:pt>
                <c:pt idx="259">
                  <c:v>9.7297411</c:v>
                </c:pt>
                <c:pt idx="260">
                  <c:v>9.7113780999999992</c:v>
                </c:pt>
                <c:pt idx="261">
                  <c:v>9.6743611999999999</c:v>
                </c:pt>
                <c:pt idx="262">
                  <c:v>9.6552895999999997</c:v>
                </c:pt>
                <c:pt idx="263">
                  <c:v>9.6314753999999994</c:v>
                </c:pt>
                <c:pt idx="264">
                  <c:v>9.6143798999999994</c:v>
                </c:pt>
                <c:pt idx="265">
                  <c:v>9.5784368999999998</c:v>
                </c:pt>
                <c:pt idx="266">
                  <c:v>9.5618075999999999</c:v>
                </c:pt>
                <c:pt idx="267">
                  <c:v>9.5507956000000007</c:v>
                </c:pt>
                <c:pt idx="268">
                  <c:v>9.5046672999999995</c:v>
                </c:pt>
                <c:pt idx="269">
                  <c:v>9.4334077999999995</c:v>
                </c:pt>
                <c:pt idx="270">
                  <c:v>9.4144821000000007</c:v>
                </c:pt>
                <c:pt idx="271">
                  <c:v>9.3785229000000001</c:v>
                </c:pt>
                <c:pt idx="272">
                  <c:v>9.3266086999999995</c:v>
                </c:pt>
                <c:pt idx="273">
                  <c:v>9.3117932999999997</c:v>
                </c:pt>
                <c:pt idx="274">
                  <c:v>9.2885150999999997</c:v>
                </c:pt>
                <c:pt idx="275">
                  <c:v>9.2304677999999996</c:v>
                </c:pt>
                <c:pt idx="276">
                  <c:v>9.1843891000000006</c:v>
                </c:pt>
                <c:pt idx="277">
                  <c:v>9.1269741</c:v>
                </c:pt>
                <c:pt idx="278">
                  <c:v>9.0752974000000002</c:v>
                </c:pt>
                <c:pt idx="279">
                  <c:v>9.0300121000000004</c:v>
                </c:pt>
                <c:pt idx="280">
                  <c:v>9.0039396000000007</c:v>
                </c:pt>
                <c:pt idx="281">
                  <c:v>8.9511947999999997</c:v>
                </c:pt>
                <c:pt idx="282">
                  <c:v>8.9387425999999994</c:v>
                </c:pt>
                <c:pt idx="283">
                  <c:v>8.9159316999999998</c:v>
                </c:pt>
                <c:pt idx="284">
                  <c:v>8.8475456000000001</c:v>
                </c:pt>
                <c:pt idx="285">
                  <c:v>8.8141841999999997</c:v>
                </c:pt>
                <c:pt idx="286">
                  <c:v>8.7445325999999994</c:v>
                </c:pt>
                <c:pt idx="287">
                  <c:v>8.6901627000000001</c:v>
                </c:pt>
                <c:pt idx="288">
                  <c:v>8.6778688000000006</c:v>
                </c:pt>
                <c:pt idx="289">
                  <c:v>8.6643933999999998</c:v>
                </c:pt>
                <c:pt idx="290">
                  <c:v>8.6361159999999995</c:v>
                </c:pt>
                <c:pt idx="291">
                  <c:v>8.5937719000000001</c:v>
                </c:pt>
                <c:pt idx="292">
                  <c:v>8.5824584999999995</c:v>
                </c:pt>
                <c:pt idx="293">
                  <c:v>8.5330075999999995</c:v>
                </c:pt>
                <c:pt idx="294">
                  <c:v>8.5080098999999993</c:v>
                </c:pt>
                <c:pt idx="295">
                  <c:v>8.4577074000000003</c:v>
                </c:pt>
                <c:pt idx="296">
                  <c:v>8.4243211999999996</c:v>
                </c:pt>
                <c:pt idx="297">
                  <c:v>8.3807191999999997</c:v>
                </c:pt>
                <c:pt idx="298">
                  <c:v>8.3254012999999993</c:v>
                </c:pt>
                <c:pt idx="299">
                  <c:v>8.2662983000000008</c:v>
                </c:pt>
                <c:pt idx="300">
                  <c:v>8.2085904999999997</c:v>
                </c:pt>
                <c:pt idx="301">
                  <c:v>8.1474647999999998</c:v>
                </c:pt>
                <c:pt idx="302">
                  <c:v>8.1294508000000008</c:v>
                </c:pt>
                <c:pt idx="303">
                  <c:v>8.1111325999999995</c:v>
                </c:pt>
                <c:pt idx="304">
                  <c:v>8.0741539000000007</c:v>
                </c:pt>
                <c:pt idx="305">
                  <c:v>8.0290441999999995</c:v>
                </c:pt>
                <c:pt idx="306">
                  <c:v>8.0046538999999992</c:v>
                </c:pt>
                <c:pt idx="307">
                  <c:v>7.9702019999999996</c:v>
                </c:pt>
                <c:pt idx="308">
                  <c:v>7.9256978</c:v>
                </c:pt>
                <c:pt idx="309">
                  <c:v>7.8512135000000001</c:v>
                </c:pt>
                <c:pt idx="310">
                  <c:v>7.7973527999999996</c:v>
                </c:pt>
                <c:pt idx="311">
                  <c:v>7.7609534</c:v>
                </c:pt>
                <c:pt idx="312">
                  <c:v>7.7378039000000003</c:v>
                </c:pt>
                <c:pt idx="313">
                  <c:v>7.7013353999999996</c:v>
                </c:pt>
                <c:pt idx="314">
                  <c:v>7.6704597000000003</c:v>
                </c:pt>
                <c:pt idx="315">
                  <c:v>7.5983124000000002</c:v>
                </c:pt>
                <c:pt idx="316">
                  <c:v>7.5341620000000002</c:v>
                </c:pt>
                <c:pt idx="317">
                  <c:v>7.4737153000000003</c:v>
                </c:pt>
                <c:pt idx="318">
                  <c:v>7.4133367999999997</c:v>
                </c:pt>
                <c:pt idx="319">
                  <c:v>7.3928890000000003</c:v>
                </c:pt>
                <c:pt idx="320">
                  <c:v>7.3939795000000004</c:v>
                </c:pt>
                <c:pt idx="321">
                  <c:v>7.3458290000000002</c:v>
                </c:pt>
                <c:pt idx="322">
                  <c:v>7.3142638</c:v>
                </c:pt>
                <c:pt idx="323">
                  <c:v>7.2998079999999996</c:v>
                </c:pt>
                <c:pt idx="324">
                  <c:v>7.2737670000000003</c:v>
                </c:pt>
                <c:pt idx="325">
                  <c:v>7.2471189000000003</c:v>
                </c:pt>
                <c:pt idx="326">
                  <c:v>7.1984868000000004</c:v>
                </c:pt>
                <c:pt idx="327">
                  <c:v>7.1849170000000004</c:v>
                </c:pt>
                <c:pt idx="328">
                  <c:v>7.1642264999999998</c:v>
                </c:pt>
                <c:pt idx="329">
                  <c:v>7.1344409000000004</c:v>
                </c:pt>
                <c:pt idx="330">
                  <c:v>7.0693507000000002</c:v>
                </c:pt>
                <c:pt idx="331">
                  <c:v>6.9989065999999998</c:v>
                </c:pt>
                <c:pt idx="332">
                  <c:v>6.9745374</c:v>
                </c:pt>
                <c:pt idx="333">
                  <c:v>6.9401035000000002</c:v>
                </c:pt>
                <c:pt idx="334">
                  <c:v>6.9140172</c:v>
                </c:pt>
                <c:pt idx="335">
                  <c:v>6.8597269000000001</c:v>
                </c:pt>
                <c:pt idx="336">
                  <c:v>6.8336983</c:v>
                </c:pt>
                <c:pt idx="337">
                  <c:v>6.7656546000000004</c:v>
                </c:pt>
                <c:pt idx="338">
                  <c:v>6.6988443999999996</c:v>
                </c:pt>
                <c:pt idx="339">
                  <c:v>6.6346125999999996</c:v>
                </c:pt>
                <c:pt idx="340">
                  <c:v>6.5802307000000004</c:v>
                </c:pt>
                <c:pt idx="341">
                  <c:v>6.5173196999999998</c:v>
                </c:pt>
                <c:pt idx="342">
                  <c:v>6.4947276</c:v>
                </c:pt>
                <c:pt idx="343">
                  <c:v>6.4372610999999997</c:v>
                </c:pt>
                <c:pt idx="344">
                  <c:v>6.3916744999999997</c:v>
                </c:pt>
                <c:pt idx="345">
                  <c:v>6.3699478999999997</c:v>
                </c:pt>
                <c:pt idx="346">
                  <c:v>6.3500195000000001</c:v>
                </c:pt>
                <c:pt idx="347">
                  <c:v>6.3377480999999998</c:v>
                </c:pt>
                <c:pt idx="348">
                  <c:v>6.2798185000000002</c:v>
                </c:pt>
                <c:pt idx="349">
                  <c:v>6.2737122000000003</c:v>
                </c:pt>
                <c:pt idx="350">
                  <c:v>6.2486062000000002</c:v>
                </c:pt>
                <c:pt idx="351">
                  <c:v>6.1752095000000002</c:v>
                </c:pt>
                <c:pt idx="352">
                  <c:v>6.1514072000000004</c:v>
                </c:pt>
                <c:pt idx="353">
                  <c:v>6.1097856000000004</c:v>
                </c:pt>
                <c:pt idx="354">
                  <c:v>6.0837478999999997</c:v>
                </c:pt>
                <c:pt idx="355">
                  <c:v>6.0141629999999999</c:v>
                </c:pt>
                <c:pt idx="356">
                  <c:v>5.9920549000000003</c:v>
                </c:pt>
                <c:pt idx="357">
                  <c:v>5.9334645000000004</c:v>
                </c:pt>
                <c:pt idx="358">
                  <c:v>5.9191313000000001</c:v>
                </c:pt>
                <c:pt idx="359">
                  <c:v>5.8901272000000002</c:v>
                </c:pt>
                <c:pt idx="360">
                  <c:v>5.8149632999999996</c:v>
                </c:pt>
                <c:pt idx="361">
                  <c:v>5.7942657000000004</c:v>
                </c:pt>
                <c:pt idx="362">
                  <c:v>5.7537393999999997</c:v>
                </c:pt>
                <c:pt idx="363">
                  <c:v>5.6979579999999999</c:v>
                </c:pt>
                <c:pt idx="364">
                  <c:v>5.6752677</c:v>
                </c:pt>
                <c:pt idx="365">
                  <c:v>5.6192517000000004</c:v>
                </c:pt>
                <c:pt idx="366">
                  <c:v>5.5656919</c:v>
                </c:pt>
                <c:pt idx="367">
                  <c:v>5.5510168000000002</c:v>
                </c:pt>
                <c:pt idx="368">
                  <c:v>5.5293913000000003</c:v>
                </c:pt>
                <c:pt idx="369">
                  <c:v>5.4788771000000001</c:v>
                </c:pt>
                <c:pt idx="370">
                  <c:v>5.4621801000000003</c:v>
                </c:pt>
                <c:pt idx="371">
                  <c:v>5.4327082999999998</c:v>
                </c:pt>
                <c:pt idx="372">
                  <c:v>5.4000883000000002</c:v>
                </c:pt>
                <c:pt idx="373">
                  <c:v>5.3602023000000001</c:v>
                </c:pt>
                <c:pt idx="374">
                  <c:v>5.3187651999999996</c:v>
                </c:pt>
                <c:pt idx="375">
                  <c:v>5.2867497999999999</c:v>
                </c:pt>
                <c:pt idx="376">
                  <c:v>5.2136377999999999</c:v>
                </c:pt>
                <c:pt idx="377">
                  <c:v>5.1670731999999999</c:v>
                </c:pt>
                <c:pt idx="378">
                  <c:v>5.1475859000000002</c:v>
                </c:pt>
                <c:pt idx="379">
                  <c:v>5.1264862999999998</c:v>
                </c:pt>
                <c:pt idx="380">
                  <c:v>5.0595489000000002</c:v>
                </c:pt>
                <c:pt idx="381">
                  <c:v>5.0197457999999999</c:v>
                </c:pt>
                <c:pt idx="382">
                  <c:v>4.9431070999999998</c:v>
                </c:pt>
                <c:pt idx="383">
                  <c:v>4.8889560999999997</c:v>
                </c:pt>
                <c:pt idx="384">
                  <c:v>4.8722472000000003</c:v>
                </c:pt>
                <c:pt idx="385">
                  <c:v>4.8258957999999996</c:v>
                </c:pt>
                <c:pt idx="386">
                  <c:v>4.8035215999999998</c:v>
                </c:pt>
                <c:pt idx="387">
                  <c:v>4.7707766999999999</c:v>
                </c:pt>
                <c:pt idx="388">
                  <c:v>4.7062483000000004</c:v>
                </c:pt>
                <c:pt idx="389">
                  <c:v>4.6884208000000003</c:v>
                </c:pt>
                <c:pt idx="390">
                  <c:v>4.6426562999999996</c:v>
                </c:pt>
                <c:pt idx="391">
                  <c:v>4.5732388000000004</c:v>
                </c:pt>
                <c:pt idx="392">
                  <c:v>4.5313363000000004</c:v>
                </c:pt>
                <c:pt idx="393">
                  <c:v>4.5050610999999998</c:v>
                </c:pt>
                <c:pt idx="394">
                  <c:v>4.4720801999999997</c:v>
                </c:pt>
                <c:pt idx="395">
                  <c:v>4.4395566000000004</c:v>
                </c:pt>
                <c:pt idx="396">
                  <c:v>4.4043526999999996</c:v>
                </c:pt>
                <c:pt idx="397">
                  <c:v>4.3408093000000001</c:v>
                </c:pt>
                <c:pt idx="398">
                  <c:v>4.2931451999999997</c:v>
                </c:pt>
                <c:pt idx="399">
                  <c:v>4.2512568999999996</c:v>
                </c:pt>
                <c:pt idx="400">
                  <c:v>4.2127252000000004</c:v>
                </c:pt>
                <c:pt idx="401">
                  <c:v>4.1478976999999997</c:v>
                </c:pt>
                <c:pt idx="402">
                  <c:v>4.0822773000000003</c:v>
                </c:pt>
                <c:pt idx="403">
                  <c:v>4.0251865000000002</c:v>
                </c:pt>
                <c:pt idx="404">
                  <c:v>3.9860522999999999</c:v>
                </c:pt>
                <c:pt idx="405">
                  <c:v>3.9329833999999999</c:v>
                </c:pt>
                <c:pt idx="406">
                  <c:v>3.9171903000000001</c:v>
                </c:pt>
                <c:pt idx="407">
                  <c:v>3.9084197999999999</c:v>
                </c:pt>
                <c:pt idx="408">
                  <c:v>3.8749239000000002</c:v>
                </c:pt>
                <c:pt idx="409">
                  <c:v>3.8097596</c:v>
                </c:pt>
                <c:pt idx="410">
                  <c:v>3.7545885999999999</c:v>
                </c:pt>
                <c:pt idx="411">
                  <c:v>3.7554185000000002</c:v>
                </c:pt>
                <c:pt idx="412">
                  <c:v>3.7239165000000001</c:v>
                </c:pt>
                <c:pt idx="413">
                  <c:v>3.6573730000000002</c:v>
                </c:pt>
                <c:pt idx="414">
                  <c:v>3.6332390000000001</c:v>
                </c:pt>
                <c:pt idx="415">
                  <c:v>3.6250746</c:v>
                </c:pt>
                <c:pt idx="416">
                  <c:v>3.6074274000000002</c:v>
                </c:pt>
                <c:pt idx="417">
                  <c:v>3.5342113999999998</c:v>
                </c:pt>
                <c:pt idx="418">
                  <c:v>3.4998274</c:v>
                </c:pt>
                <c:pt idx="419">
                  <c:v>3.4845183</c:v>
                </c:pt>
                <c:pt idx="420">
                  <c:v>3.4209497</c:v>
                </c:pt>
                <c:pt idx="421">
                  <c:v>3.3548613</c:v>
                </c:pt>
                <c:pt idx="422">
                  <c:v>3.3479814999999999</c:v>
                </c:pt>
                <c:pt idx="423">
                  <c:v>3.2762139000000001</c:v>
                </c:pt>
                <c:pt idx="424">
                  <c:v>3.2261872</c:v>
                </c:pt>
                <c:pt idx="425">
                  <c:v>3.2129699999999999</c:v>
                </c:pt>
                <c:pt idx="426">
                  <c:v>3.1511724000000001</c:v>
                </c:pt>
                <c:pt idx="427">
                  <c:v>3.1141871999999999</c:v>
                </c:pt>
                <c:pt idx="428">
                  <c:v>3.0506693999999999</c:v>
                </c:pt>
                <c:pt idx="429">
                  <c:v>2.9922917</c:v>
                </c:pt>
                <c:pt idx="430">
                  <c:v>2.9720038999999998</c:v>
                </c:pt>
                <c:pt idx="431">
                  <c:v>2.9517603000000001</c:v>
                </c:pt>
                <c:pt idx="432">
                  <c:v>2.9468896</c:v>
                </c:pt>
                <c:pt idx="433">
                  <c:v>2.9320311999999999</c:v>
                </c:pt>
                <c:pt idx="434">
                  <c:v>2.8979813999999999</c:v>
                </c:pt>
                <c:pt idx="435">
                  <c:v>2.8507506999999999</c:v>
                </c:pt>
                <c:pt idx="436">
                  <c:v>2.7785584999999999</c:v>
                </c:pt>
                <c:pt idx="437">
                  <c:v>2.7373736000000002</c:v>
                </c:pt>
                <c:pt idx="438">
                  <c:v>2.7132394</c:v>
                </c:pt>
                <c:pt idx="439">
                  <c:v>2.6421990000000002</c:v>
                </c:pt>
                <c:pt idx="440">
                  <c:v>2.6219256</c:v>
                </c:pt>
                <c:pt idx="441">
                  <c:v>2.5694895</c:v>
                </c:pt>
                <c:pt idx="442">
                  <c:v>2.5557658999999999</c:v>
                </c:pt>
                <c:pt idx="443">
                  <c:v>2.5349455000000001</c:v>
                </c:pt>
                <c:pt idx="444">
                  <c:v>2.5019825</c:v>
                </c:pt>
                <c:pt idx="445">
                  <c:v>2.4311349</c:v>
                </c:pt>
                <c:pt idx="446">
                  <c:v>2.3849542000000001</c:v>
                </c:pt>
                <c:pt idx="447">
                  <c:v>2.3136508</c:v>
                </c:pt>
                <c:pt idx="448">
                  <c:v>2.2931547000000001</c:v>
                </c:pt>
                <c:pt idx="449">
                  <c:v>2.2497313000000001</c:v>
                </c:pt>
                <c:pt idx="450">
                  <c:v>2.2052993999999999</c:v>
                </c:pt>
                <c:pt idx="451">
                  <c:v>2.1891509999999998</c:v>
                </c:pt>
                <c:pt idx="452">
                  <c:v>2.1294724999999999</c:v>
                </c:pt>
                <c:pt idx="453">
                  <c:v>2.0682113000000002</c:v>
                </c:pt>
                <c:pt idx="454">
                  <c:v>2.0424150999999999</c:v>
                </c:pt>
                <c:pt idx="455">
                  <c:v>2.0067729999999999</c:v>
                </c:pt>
                <c:pt idx="456">
                  <c:v>1.9811974999999999</c:v>
                </c:pt>
                <c:pt idx="457">
                  <c:v>1.9702789999999999</c:v>
                </c:pt>
                <c:pt idx="458">
                  <c:v>1.9012263</c:v>
                </c:pt>
                <c:pt idx="459">
                  <c:v>1.8335618</c:v>
                </c:pt>
                <c:pt idx="460">
                  <c:v>1.8130793999999999</c:v>
                </c:pt>
                <c:pt idx="461">
                  <c:v>1.7788689</c:v>
                </c:pt>
                <c:pt idx="462">
                  <c:v>1.7606397</c:v>
                </c:pt>
                <c:pt idx="463">
                  <c:v>1.7022664999999999</c:v>
                </c:pt>
                <c:pt idx="464">
                  <c:v>1.6375096</c:v>
                </c:pt>
                <c:pt idx="465">
                  <c:v>1.6133546999999999</c:v>
                </c:pt>
                <c:pt idx="466">
                  <c:v>1.562233</c:v>
                </c:pt>
                <c:pt idx="467">
                  <c:v>1.5036155</c:v>
                </c:pt>
                <c:pt idx="468">
                  <c:v>1.4739234000000001</c:v>
                </c:pt>
                <c:pt idx="469">
                  <c:v>1.4687212000000001</c:v>
                </c:pt>
                <c:pt idx="470">
                  <c:v>1.4443804</c:v>
                </c:pt>
                <c:pt idx="471">
                  <c:v>1.3716316</c:v>
                </c:pt>
                <c:pt idx="472">
                  <c:v>1.3422438999999999</c:v>
                </c:pt>
                <c:pt idx="473">
                  <c:v>1.3020273</c:v>
                </c:pt>
                <c:pt idx="474">
                  <c:v>1.2664447000000001</c:v>
                </c:pt>
                <c:pt idx="475">
                  <c:v>1.2102484</c:v>
                </c:pt>
                <c:pt idx="476">
                  <c:v>1.1872069999999999</c:v>
                </c:pt>
                <c:pt idx="477">
                  <c:v>1.1201589000000001</c:v>
                </c:pt>
                <c:pt idx="478">
                  <c:v>1.0986648000000001</c:v>
                </c:pt>
                <c:pt idx="479">
                  <c:v>1.0666648999999999</c:v>
                </c:pt>
                <c:pt idx="480">
                  <c:v>1.0104348999999999</c:v>
                </c:pt>
                <c:pt idx="481">
                  <c:v>0.98736489000000005</c:v>
                </c:pt>
                <c:pt idx="482">
                  <c:v>0.92182611999999997</c:v>
                </c:pt>
                <c:pt idx="483">
                  <c:v>0.85713678999999998</c:v>
                </c:pt>
                <c:pt idx="484">
                  <c:v>0.81770348999999998</c:v>
                </c:pt>
                <c:pt idx="485">
                  <c:v>0.75517993999999999</c:v>
                </c:pt>
                <c:pt idx="486">
                  <c:v>0.69611049000000003</c:v>
                </c:pt>
                <c:pt idx="487">
                  <c:v>0.64149898000000005</c:v>
                </c:pt>
                <c:pt idx="488">
                  <c:v>0.60446381999999999</c:v>
                </c:pt>
                <c:pt idx="489">
                  <c:v>0.59457797000000001</c:v>
                </c:pt>
                <c:pt idx="490">
                  <c:v>0.53866791999999997</c:v>
                </c:pt>
                <c:pt idx="491">
                  <c:v>0.51893597999999996</c:v>
                </c:pt>
                <c:pt idx="492">
                  <c:v>0.47922673999999998</c:v>
                </c:pt>
                <c:pt idx="493">
                  <c:v>0.47627821999999997</c:v>
                </c:pt>
                <c:pt idx="494">
                  <c:v>0.40937256999999999</c:v>
                </c:pt>
                <c:pt idx="495">
                  <c:v>0.40333456000000001</c:v>
                </c:pt>
                <c:pt idx="496">
                  <c:v>0.34454811000000002</c:v>
                </c:pt>
                <c:pt idx="497">
                  <c:v>0.30704531000000002</c:v>
                </c:pt>
                <c:pt idx="498">
                  <c:v>0.28296155000000001</c:v>
                </c:pt>
                <c:pt idx="499">
                  <c:v>0.23343363</c:v>
                </c:pt>
                <c:pt idx="500">
                  <c:v>0.21910508000000001</c:v>
                </c:pt>
                <c:pt idx="501">
                  <c:v>0.19010478</c:v>
                </c:pt>
                <c:pt idx="502">
                  <c:v>0.15941760999999999</c:v>
                </c:pt>
                <c:pt idx="503">
                  <c:v>0.18251023999999999</c:v>
                </c:pt>
                <c:pt idx="504">
                  <c:v>0.19132660000000001</c:v>
                </c:pt>
                <c:pt idx="505">
                  <c:v>0.20952582</c:v>
                </c:pt>
                <c:pt idx="506">
                  <c:v>0.22033343</c:v>
                </c:pt>
                <c:pt idx="507">
                  <c:v>0.23101716999999999</c:v>
                </c:pt>
                <c:pt idx="508">
                  <c:v>0.23699539999999999</c:v>
                </c:pt>
                <c:pt idx="509">
                  <c:v>0.23132195</c:v>
                </c:pt>
                <c:pt idx="510">
                  <c:v>0.28479362000000003</c:v>
                </c:pt>
                <c:pt idx="511">
                  <c:v>0.33313224000000002</c:v>
                </c:pt>
                <c:pt idx="512">
                  <c:v>0.36178944000000002</c:v>
                </c:pt>
                <c:pt idx="513">
                  <c:v>0.3553808</c:v>
                </c:pt>
                <c:pt idx="514">
                  <c:v>0.37449184000000002</c:v>
                </c:pt>
                <c:pt idx="515">
                  <c:v>0.42901096</c:v>
                </c:pt>
                <c:pt idx="516">
                  <c:v>0.46136727999999999</c:v>
                </c:pt>
                <c:pt idx="517">
                  <c:v>0.49949645999999998</c:v>
                </c:pt>
                <c:pt idx="518">
                  <c:v>0.51337569999999999</c:v>
                </c:pt>
                <c:pt idx="519">
                  <c:v>0.53892845</c:v>
                </c:pt>
                <c:pt idx="520">
                  <c:v>0.58970009999999995</c:v>
                </c:pt>
                <c:pt idx="521">
                  <c:v>0.59894740999999996</c:v>
                </c:pt>
                <c:pt idx="522">
                  <c:v>0.63591414999999996</c:v>
                </c:pt>
                <c:pt idx="523">
                  <c:v>0.69481581000000003</c:v>
                </c:pt>
                <c:pt idx="524">
                  <c:v>0.70634574000000006</c:v>
                </c:pt>
                <c:pt idx="525">
                  <c:v>0.73604369000000003</c:v>
                </c:pt>
                <c:pt idx="526">
                  <c:v>0.81026100999999995</c:v>
                </c:pt>
                <c:pt idx="527">
                  <c:v>0.83782493999999996</c:v>
                </c:pt>
                <c:pt idx="528">
                  <c:v>0.88569867999999996</c:v>
                </c:pt>
                <c:pt idx="529">
                  <c:v>0.90016030999999996</c:v>
                </c:pt>
                <c:pt idx="530">
                  <c:v>0.92620617000000005</c:v>
                </c:pt>
                <c:pt idx="531">
                  <c:v>0.95745908999999996</c:v>
                </c:pt>
                <c:pt idx="532">
                  <c:v>0.98391919999999999</c:v>
                </c:pt>
                <c:pt idx="533">
                  <c:v>1.0477274999999999</c:v>
                </c:pt>
                <c:pt idx="534">
                  <c:v>1.1262871999999999</c:v>
                </c:pt>
                <c:pt idx="535">
                  <c:v>1.1743968</c:v>
                </c:pt>
                <c:pt idx="536">
                  <c:v>1.2442660000000001</c:v>
                </c:pt>
                <c:pt idx="537">
                  <c:v>1.2558802</c:v>
                </c:pt>
                <c:pt idx="538">
                  <c:v>1.3255219</c:v>
                </c:pt>
                <c:pt idx="539">
                  <c:v>1.3507456</c:v>
                </c:pt>
                <c:pt idx="540">
                  <c:v>1.4012385999999999</c:v>
                </c:pt>
                <c:pt idx="541">
                  <c:v>1.4087164000000001</c:v>
                </c:pt>
                <c:pt idx="542">
                  <c:v>1.4763896000000001</c:v>
                </c:pt>
                <c:pt idx="543">
                  <c:v>1.539819</c:v>
                </c:pt>
                <c:pt idx="544">
                  <c:v>1.5613165</c:v>
                </c:pt>
                <c:pt idx="545">
                  <c:v>1.5994534</c:v>
                </c:pt>
                <c:pt idx="546">
                  <c:v>1.6562787999999999</c:v>
                </c:pt>
                <c:pt idx="547">
                  <c:v>1.6660508000000001</c:v>
                </c:pt>
                <c:pt idx="548">
                  <c:v>1.6773913</c:v>
                </c:pt>
                <c:pt idx="549">
                  <c:v>1.7007947000000001</c:v>
                </c:pt>
                <c:pt idx="550">
                  <c:v>1.7221426</c:v>
                </c:pt>
                <c:pt idx="551">
                  <c:v>1.7938911</c:v>
                </c:pt>
                <c:pt idx="552">
                  <c:v>1.8132305</c:v>
                </c:pt>
                <c:pt idx="553">
                  <c:v>1.8480068000000001</c:v>
                </c:pt>
                <c:pt idx="554">
                  <c:v>1.8881848999999999</c:v>
                </c:pt>
                <c:pt idx="555">
                  <c:v>1.9206679</c:v>
                </c:pt>
                <c:pt idx="556">
                  <c:v>1.9803740999999999</c:v>
                </c:pt>
                <c:pt idx="557">
                  <c:v>2.0094542999999998</c:v>
                </c:pt>
                <c:pt idx="558">
                  <c:v>2.0862156999999999</c:v>
                </c:pt>
                <c:pt idx="559">
                  <c:v>2.1466048</c:v>
                </c:pt>
                <c:pt idx="560">
                  <c:v>2.1885314</c:v>
                </c:pt>
                <c:pt idx="561">
                  <c:v>2.2332296</c:v>
                </c:pt>
                <c:pt idx="562">
                  <c:v>2.2511369999999999</c:v>
                </c:pt>
                <c:pt idx="563">
                  <c:v>2.2693653</c:v>
                </c:pt>
                <c:pt idx="564">
                  <c:v>2.3170028</c:v>
                </c:pt>
                <c:pt idx="565">
                  <c:v>2.3680696000000001</c:v>
                </c:pt>
                <c:pt idx="566">
                  <c:v>2.4021039000000002</c:v>
                </c:pt>
                <c:pt idx="567">
                  <c:v>2.4539219999999999</c:v>
                </c:pt>
                <c:pt idx="568">
                  <c:v>2.4747903</c:v>
                </c:pt>
                <c:pt idx="569">
                  <c:v>2.4878575999999999</c:v>
                </c:pt>
                <c:pt idx="570">
                  <c:v>2.5403270999999998</c:v>
                </c:pt>
                <c:pt idx="571">
                  <c:v>2.5786156999999998</c:v>
                </c:pt>
                <c:pt idx="572">
                  <c:v>2.6371031</c:v>
                </c:pt>
                <c:pt idx="573">
                  <c:v>2.6820203999999999</c:v>
                </c:pt>
                <c:pt idx="574">
                  <c:v>2.7537878</c:v>
                </c:pt>
                <c:pt idx="575">
                  <c:v>2.7823443000000001</c:v>
                </c:pt>
                <c:pt idx="576">
                  <c:v>2.8525282999999999</c:v>
                </c:pt>
                <c:pt idx="577">
                  <c:v>2.9104155999999999</c:v>
                </c:pt>
                <c:pt idx="578">
                  <c:v>2.9624926999999999</c:v>
                </c:pt>
                <c:pt idx="579">
                  <c:v>2.9728452999999999</c:v>
                </c:pt>
                <c:pt idx="580">
                  <c:v>3.0383518</c:v>
                </c:pt>
                <c:pt idx="581">
                  <c:v>3.0830777</c:v>
                </c:pt>
                <c:pt idx="582">
                  <c:v>3.1086762000000001</c:v>
                </c:pt>
                <c:pt idx="583">
                  <c:v>3.1242146000000002</c:v>
                </c:pt>
                <c:pt idx="584">
                  <c:v>3.1481051</c:v>
                </c:pt>
                <c:pt idx="585">
                  <c:v>3.2158720000000001</c:v>
                </c:pt>
                <c:pt idx="586">
                  <c:v>3.2410418999999999</c:v>
                </c:pt>
                <c:pt idx="587">
                  <c:v>3.2761537999999999</c:v>
                </c:pt>
                <c:pt idx="588">
                  <c:v>3.3181495999999999</c:v>
                </c:pt>
                <c:pt idx="589">
                  <c:v>3.3414366000000002</c:v>
                </c:pt>
                <c:pt idx="590">
                  <c:v>3.3872230000000001</c:v>
                </c:pt>
                <c:pt idx="591">
                  <c:v>3.4305884999999998</c:v>
                </c:pt>
                <c:pt idx="592">
                  <c:v>3.4519679999999999</c:v>
                </c:pt>
                <c:pt idx="593">
                  <c:v>3.5114747999999998</c:v>
                </c:pt>
                <c:pt idx="594">
                  <c:v>3.5526547000000002</c:v>
                </c:pt>
                <c:pt idx="595">
                  <c:v>3.5767845999999999</c:v>
                </c:pt>
                <c:pt idx="596">
                  <c:v>3.5880127000000002</c:v>
                </c:pt>
                <c:pt idx="597">
                  <c:v>3.6373913</c:v>
                </c:pt>
                <c:pt idx="598">
                  <c:v>3.6638617999999998</c:v>
                </c:pt>
                <c:pt idx="599">
                  <c:v>3.6816721000000001</c:v>
                </c:pt>
                <c:pt idx="600">
                  <c:v>3.7228216999999999</c:v>
                </c:pt>
                <c:pt idx="601">
                  <c:v>3.7913990000000002</c:v>
                </c:pt>
                <c:pt idx="602">
                  <c:v>3.8463924</c:v>
                </c:pt>
                <c:pt idx="603">
                  <c:v>3.8622811000000001</c:v>
                </c:pt>
                <c:pt idx="604">
                  <c:v>3.9018036999999999</c:v>
                </c:pt>
                <c:pt idx="605">
                  <c:v>3.9644029000000001</c:v>
                </c:pt>
                <c:pt idx="606">
                  <c:v>4.0112677000000003</c:v>
                </c:pt>
                <c:pt idx="607">
                  <c:v>4.0754824000000003</c:v>
                </c:pt>
                <c:pt idx="608">
                  <c:v>4.1237154</c:v>
                </c:pt>
                <c:pt idx="609">
                  <c:v>4.1844878000000003</c:v>
                </c:pt>
                <c:pt idx="610">
                  <c:v>4.2405410000000003</c:v>
                </c:pt>
                <c:pt idx="611">
                  <c:v>4.2527265999999999</c:v>
                </c:pt>
                <c:pt idx="612">
                  <c:v>4.3013820999999997</c:v>
                </c:pt>
                <c:pt idx="613">
                  <c:v>4.3257070000000004</c:v>
                </c:pt>
                <c:pt idx="614">
                  <c:v>4.3555031</c:v>
                </c:pt>
                <c:pt idx="615">
                  <c:v>4.4052663000000001</c:v>
                </c:pt>
                <c:pt idx="616">
                  <c:v>4.4351295999999998</c:v>
                </c:pt>
                <c:pt idx="617">
                  <c:v>4.4788160000000001</c:v>
                </c:pt>
                <c:pt idx="618">
                  <c:v>4.5434070000000002</c:v>
                </c:pt>
                <c:pt idx="619">
                  <c:v>4.5566864000000002</c:v>
                </c:pt>
                <c:pt idx="620">
                  <c:v>4.5955333999999999</c:v>
                </c:pt>
                <c:pt idx="621">
                  <c:v>4.6406913000000003</c:v>
                </c:pt>
                <c:pt idx="622">
                  <c:v>4.6589879999999999</c:v>
                </c:pt>
                <c:pt idx="623">
                  <c:v>4.7281532000000004</c:v>
                </c:pt>
                <c:pt idx="624">
                  <c:v>4.7836442000000003</c:v>
                </c:pt>
                <c:pt idx="625">
                  <c:v>4.8030214000000004</c:v>
                </c:pt>
                <c:pt idx="626">
                  <c:v>4.8301619999999996</c:v>
                </c:pt>
                <c:pt idx="627">
                  <c:v>4.8577414000000001</c:v>
                </c:pt>
                <c:pt idx="628">
                  <c:v>4.9010271999999997</c:v>
                </c:pt>
                <c:pt idx="629">
                  <c:v>4.9652791000000001</c:v>
                </c:pt>
                <c:pt idx="630">
                  <c:v>4.9874729999999996</c:v>
                </c:pt>
                <c:pt idx="631">
                  <c:v>5.0093303000000002</c:v>
                </c:pt>
                <c:pt idx="632">
                  <c:v>5.0539059999999996</c:v>
                </c:pt>
                <c:pt idx="633">
                  <c:v>5.0993136999999997</c:v>
                </c:pt>
                <c:pt idx="634">
                  <c:v>5.1362243000000003</c:v>
                </c:pt>
                <c:pt idx="635">
                  <c:v>5.1521387000000001</c:v>
                </c:pt>
                <c:pt idx="636">
                  <c:v>5.1748142000000001</c:v>
                </c:pt>
                <c:pt idx="637">
                  <c:v>5.1924786999999997</c:v>
                </c:pt>
                <c:pt idx="638">
                  <c:v>5.2580413999999998</c:v>
                </c:pt>
                <c:pt idx="639">
                  <c:v>5.3258181000000002</c:v>
                </c:pt>
                <c:pt idx="640">
                  <c:v>5.3463954999999999</c:v>
                </c:pt>
                <c:pt idx="641">
                  <c:v>5.3668847</c:v>
                </c:pt>
                <c:pt idx="642">
                  <c:v>5.4394397999999997</c:v>
                </c:pt>
                <c:pt idx="643">
                  <c:v>5.4609956999999998</c:v>
                </c:pt>
                <c:pt idx="644">
                  <c:v>5.4976482000000004</c:v>
                </c:pt>
                <c:pt idx="645">
                  <c:v>5.5486164000000002</c:v>
                </c:pt>
                <c:pt idx="646">
                  <c:v>5.6025027999999999</c:v>
                </c:pt>
                <c:pt idx="647">
                  <c:v>5.6695951999999998</c:v>
                </c:pt>
                <c:pt idx="648">
                  <c:v>5.7279324999999996</c:v>
                </c:pt>
                <c:pt idx="649">
                  <c:v>5.7451185999999996</c:v>
                </c:pt>
                <c:pt idx="650">
                  <c:v>5.7949409000000003</c:v>
                </c:pt>
                <c:pt idx="651">
                  <c:v>5.8432570000000004</c:v>
                </c:pt>
                <c:pt idx="652">
                  <c:v>5.8611602999999999</c:v>
                </c:pt>
                <c:pt idx="653">
                  <c:v>5.8855190000000004</c:v>
                </c:pt>
                <c:pt idx="654">
                  <c:v>5.9460148999999998</c:v>
                </c:pt>
                <c:pt idx="655">
                  <c:v>5.9573606999999997</c:v>
                </c:pt>
                <c:pt idx="656">
                  <c:v>6.0099062999999999</c:v>
                </c:pt>
                <c:pt idx="657">
                  <c:v>6.0589943000000002</c:v>
                </c:pt>
                <c:pt idx="658">
                  <c:v>6.1020880000000002</c:v>
                </c:pt>
                <c:pt idx="659">
                  <c:v>6.1201705999999998</c:v>
                </c:pt>
                <c:pt idx="660">
                  <c:v>6.1891546000000002</c:v>
                </c:pt>
                <c:pt idx="661">
                  <c:v>6.221489</c:v>
                </c:pt>
                <c:pt idx="662">
                  <c:v>6.2319956000000003</c:v>
                </c:pt>
                <c:pt idx="663">
                  <c:v>6.2500920000000004</c:v>
                </c:pt>
                <c:pt idx="664">
                  <c:v>6.3236885000000003</c:v>
                </c:pt>
                <c:pt idx="665">
                  <c:v>6.3476596000000001</c:v>
                </c:pt>
                <c:pt idx="666">
                  <c:v>6.4032264000000003</c:v>
                </c:pt>
                <c:pt idx="667">
                  <c:v>6.4518050999999996</c:v>
                </c:pt>
                <c:pt idx="668">
                  <c:v>6.4729980999999999</c:v>
                </c:pt>
                <c:pt idx="669">
                  <c:v>6.5262127000000003</c:v>
                </c:pt>
                <c:pt idx="670">
                  <c:v>6.5988708000000003</c:v>
                </c:pt>
                <c:pt idx="671">
                  <c:v>6.6358495</c:v>
                </c:pt>
                <c:pt idx="672">
                  <c:v>6.6548885999999996</c:v>
                </c:pt>
                <c:pt idx="673">
                  <c:v>6.6710080999999999</c:v>
                </c:pt>
                <c:pt idx="674">
                  <c:v>6.6969237000000001</c:v>
                </c:pt>
                <c:pt idx="675">
                  <c:v>6.7372680000000003</c:v>
                </c:pt>
                <c:pt idx="676">
                  <c:v>6.8082304000000002</c:v>
                </c:pt>
                <c:pt idx="677">
                  <c:v>6.8591088999999998</c:v>
                </c:pt>
                <c:pt idx="678">
                  <c:v>6.8960508999999997</c:v>
                </c:pt>
                <c:pt idx="679">
                  <c:v>6.9227271000000004</c:v>
                </c:pt>
                <c:pt idx="680">
                  <c:v>6.9361110000000004</c:v>
                </c:pt>
                <c:pt idx="681">
                  <c:v>7.0072507999999996</c:v>
                </c:pt>
                <c:pt idx="682">
                  <c:v>7.0460114000000003</c:v>
                </c:pt>
                <c:pt idx="683">
                  <c:v>7.0818949</c:v>
                </c:pt>
                <c:pt idx="684">
                  <c:v>7.1398792000000002</c:v>
                </c:pt>
                <c:pt idx="685">
                  <c:v>7.1813035000000003</c:v>
                </c:pt>
                <c:pt idx="686">
                  <c:v>7.2087078</c:v>
                </c:pt>
                <c:pt idx="687">
                  <c:v>7.2794495000000001</c:v>
                </c:pt>
                <c:pt idx="688">
                  <c:v>7.3086715</c:v>
                </c:pt>
                <c:pt idx="689">
                  <c:v>7.3518147000000003</c:v>
                </c:pt>
                <c:pt idx="690">
                  <c:v>7.3883419000000004</c:v>
                </c:pt>
                <c:pt idx="691">
                  <c:v>7.4100660999999999</c:v>
                </c:pt>
                <c:pt idx="692">
                  <c:v>7.4238581999999997</c:v>
                </c:pt>
                <c:pt idx="693">
                  <c:v>7.4876756999999996</c:v>
                </c:pt>
                <c:pt idx="694">
                  <c:v>7.5187030000000004</c:v>
                </c:pt>
                <c:pt idx="695">
                  <c:v>7.5419054000000001</c:v>
                </c:pt>
                <c:pt idx="696">
                  <c:v>7.6106233999999997</c:v>
                </c:pt>
                <c:pt idx="697">
                  <c:v>7.6596016999999996</c:v>
                </c:pt>
                <c:pt idx="698">
                  <c:v>7.7026024</c:v>
                </c:pt>
                <c:pt idx="699">
                  <c:v>7.7344078999999999</c:v>
                </c:pt>
                <c:pt idx="700">
                  <c:v>7.7521348000000003</c:v>
                </c:pt>
                <c:pt idx="701">
                  <c:v>7.8024148999999996</c:v>
                </c:pt>
                <c:pt idx="702">
                  <c:v>7.8511180999999999</c:v>
                </c:pt>
                <c:pt idx="703">
                  <c:v>7.9000206000000004</c:v>
                </c:pt>
                <c:pt idx="704">
                  <c:v>7.9552255000000001</c:v>
                </c:pt>
                <c:pt idx="705">
                  <c:v>7.9743605000000004</c:v>
                </c:pt>
                <c:pt idx="706">
                  <c:v>7.9844264999999996</c:v>
                </c:pt>
                <c:pt idx="707">
                  <c:v>8.0006170000000001</c:v>
                </c:pt>
                <c:pt idx="708">
                  <c:v>8.0403947999999996</c:v>
                </c:pt>
                <c:pt idx="709">
                  <c:v>8.0986089999999997</c:v>
                </c:pt>
                <c:pt idx="710">
                  <c:v>8.1279602000000004</c:v>
                </c:pt>
                <c:pt idx="711">
                  <c:v>8.1620111000000009</c:v>
                </c:pt>
                <c:pt idx="712">
                  <c:v>8.2169103999999997</c:v>
                </c:pt>
                <c:pt idx="713">
                  <c:v>8.2802600999999996</c:v>
                </c:pt>
                <c:pt idx="714">
                  <c:v>8.3032236000000008</c:v>
                </c:pt>
                <c:pt idx="715">
                  <c:v>8.3579369000000003</c:v>
                </c:pt>
                <c:pt idx="716">
                  <c:v>8.4180621999999996</c:v>
                </c:pt>
                <c:pt idx="717">
                  <c:v>8.4751004999999999</c:v>
                </c:pt>
                <c:pt idx="718">
                  <c:v>8.5111237000000006</c:v>
                </c:pt>
                <c:pt idx="719">
                  <c:v>8.5738268000000009</c:v>
                </c:pt>
                <c:pt idx="720">
                  <c:v>8.6207799999999999</c:v>
                </c:pt>
                <c:pt idx="721">
                  <c:v>8.6850699999999996</c:v>
                </c:pt>
                <c:pt idx="722">
                  <c:v>8.7364329999999999</c:v>
                </c:pt>
                <c:pt idx="723">
                  <c:v>8.7385138999999992</c:v>
                </c:pt>
                <c:pt idx="724">
                  <c:v>8.7510098999999997</c:v>
                </c:pt>
                <c:pt idx="725">
                  <c:v>8.7907276000000003</c:v>
                </c:pt>
                <c:pt idx="726">
                  <c:v>8.8013505999999992</c:v>
                </c:pt>
                <c:pt idx="727">
                  <c:v>8.8241472000000005</c:v>
                </c:pt>
                <c:pt idx="728">
                  <c:v>8.8572492999999994</c:v>
                </c:pt>
                <c:pt idx="729">
                  <c:v>8.9205465000000004</c:v>
                </c:pt>
                <c:pt idx="730">
                  <c:v>8.9542006999999995</c:v>
                </c:pt>
                <c:pt idx="731">
                  <c:v>9.0010966999999997</c:v>
                </c:pt>
                <c:pt idx="732">
                  <c:v>9.0377340000000004</c:v>
                </c:pt>
                <c:pt idx="733">
                  <c:v>9.0871552999999992</c:v>
                </c:pt>
                <c:pt idx="734">
                  <c:v>9.1351317999999999</c:v>
                </c:pt>
                <c:pt idx="735">
                  <c:v>9.1650162000000002</c:v>
                </c:pt>
                <c:pt idx="736">
                  <c:v>9.1964512000000003</c:v>
                </c:pt>
                <c:pt idx="737">
                  <c:v>9.2644719999999996</c:v>
                </c:pt>
                <c:pt idx="738">
                  <c:v>9.3021250000000002</c:v>
                </c:pt>
                <c:pt idx="739">
                  <c:v>9.3554735000000004</c:v>
                </c:pt>
                <c:pt idx="740">
                  <c:v>9.4159764999999993</c:v>
                </c:pt>
                <c:pt idx="741">
                  <c:v>9.4273281000000004</c:v>
                </c:pt>
                <c:pt idx="742">
                  <c:v>9.4660768999999991</c:v>
                </c:pt>
                <c:pt idx="743">
                  <c:v>9.4927492000000004</c:v>
                </c:pt>
                <c:pt idx="744">
                  <c:v>9.5628709999999995</c:v>
                </c:pt>
                <c:pt idx="745">
                  <c:v>9.6038370000000004</c:v>
                </c:pt>
                <c:pt idx="746">
                  <c:v>9.6185837000000003</c:v>
                </c:pt>
                <c:pt idx="747">
                  <c:v>9.6433371999999995</c:v>
                </c:pt>
                <c:pt idx="748">
                  <c:v>9.7041673999999993</c:v>
                </c:pt>
                <c:pt idx="749">
                  <c:v>9.7188634999999994</c:v>
                </c:pt>
                <c:pt idx="750">
                  <c:v>9.7926482999999998</c:v>
                </c:pt>
                <c:pt idx="751">
                  <c:v>9.8428497000000004</c:v>
                </c:pt>
                <c:pt idx="752">
                  <c:v>9.8792180999999992</c:v>
                </c:pt>
                <c:pt idx="753">
                  <c:v>9.8609352000000001</c:v>
                </c:pt>
                <c:pt idx="754">
                  <c:v>9.8868618000000001</c:v>
                </c:pt>
                <c:pt idx="755">
                  <c:v>9.8520707999999999</c:v>
                </c:pt>
                <c:pt idx="756">
                  <c:v>9.8502197000000002</c:v>
                </c:pt>
                <c:pt idx="757">
                  <c:v>9.8471192999999992</c:v>
                </c:pt>
                <c:pt idx="758">
                  <c:v>9.8015547000000005</c:v>
                </c:pt>
                <c:pt idx="759">
                  <c:v>9.7967157</c:v>
                </c:pt>
                <c:pt idx="760">
                  <c:v>9.7619475999999992</c:v>
                </c:pt>
                <c:pt idx="761">
                  <c:v>9.7555151000000002</c:v>
                </c:pt>
                <c:pt idx="762">
                  <c:v>9.7040624999999991</c:v>
                </c:pt>
                <c:pt idx="763">
                  <c:v>9.6942386999999997</c:v>
                </c:pt>
                <c:pt idx="764">
                  <c:v>9.6767196999999996</c:v>
                </c:pt>
                <c:pt idx="765">
                  <c:v>9.6618872000000007</c:v>
                </c:pt>
                <c:pt idx="766">
                  <c:v>9.6033229999999996</c:v>
                </c:pt>
                <c:pt idx="767">
                  <c:v>9.5384045000000004</c:v>
                </c:pt>
                <c:pt idx="768">
                  <c:v>9.5171794999999992</c:v>
                </c:pt>
                <c:pt idx="769">
                  <c:v>9.4455346999999996</c:v>
                </c:pt>
                <c:pt idx="770">
                  <c:v>9.4354849000000005</c:v>
                </c:pt>
                <c:pt idx="771">
                  <c:v>9.4116402000000008</c:v>
                </c:pt>
                <c:pt idx="772">
                  <c:v>9.3883858</c:v>
                </c:pt>
                <c:pt idx="773">
                  <c:v>9.3564290999999997</c:v>
                </c:pt>
                <c:pt idx="774">
                  <c:v>9.3201713999999996</c:v>
                </c:pt>
                <c:pt idx="775">
                  <c:v>9.2680044000000006</c:v>
                </c:pt>
                <c:pt idx="776">
                  <c:v>9.2039013000000001</c:v>
                </c:pt>
                <c:pt idx="777">
                  <c:v>9.1879673000000004</c:v>
                </c:pt>
                <c:pt idx="778">
                  <c:v>9.1591415000000005</c:v>
                </c:pt>
                <c:pt idx="779">
                  <c:v>9.0933303999999993</c:v>
                </c:pt>
                <c:pt idx="780">
                  <c:v>9.0529469999999996</c:v>
                </c:pt>
                <c:pt idx="781">
                  <c:v>9.0049553000000007</c:v>
                </c:pt>
                <c:pt idx="782">
                  <c:v>8.9397859999999998</c:v>
                </c:pt>
                <c:pt idx="783">
                  <c:v>8.8800106000000003</c:v>
                </c:pt>
                <c:pt idx="784">
                  <c:v>8.8585396000000003</c:v>
                </c:pt>
                <c:pt idx="785">
                  <c:v>8.8280925999999997</c:v>
                </c:pt>
                <c:pt idx="786">
                  <c:v>8.8084488000000007</c:v>
                </c:pt>
                <c:pt idx="787">
                  <c:v>8.7933512</c:v>
                </c:pt>
                <c:pt idx="788">
                  <c:v>8.7514315000000007</c:v>
                </c:pt>
                <c:pt idx="789">
                  <c:v>8.7282084999999991</c:v>
                </c:pt>
                <c:pt idx="790">
                  <c:v>8.6840104999999994</c:v>
                </c:pt>
                <c:pt idx="791">
                  <c:v>8.6327887000000008</c:v>
                </c:pt>
                <c:pt idx="792">
                  <c:v>8.5556830999999995</c:v>
                </c:pt>
                <c:pt idx="793">
                  <c:v>8.5348758999999994</c:v>
                </c:pt>
                <c:pt idx="794">
                  <c:v>8.5141916000000002</c:v>
                </c:pt>
                <c:pt idx="795">
                  <c:v>8.4506730999999995</c:v>
                </c:pt>
                <c:pt idx="796">
                  <c:v>8.4183655000000002</c:v>
                </c:pt>
                <c:pt idx="797">
                  <c:v>8.3971461999999999</c:v>
                </c:pt>
                <c:pt idx="798">
                  <c:v>8.3331747000000007</c:v>
                </c:pt>
                <c:pt idx="799">
                  <c:v>8.2682780999999999</c:v>
                </c:pt>
                <c:pt idx="800">
                  <c:v>8.2363377</c:v>
                </c:pt>
                <c:pt idx="801">
                  <c:v>8.2200298000000007</c:v>
                </c:pt>
                <c:pt idx="802">
                  <c:v>8.1985559000000006</c:v>
                </c:pt>
                <c:pt idx="803">
                  <c:v>8.1190329000000006</c:v>
                </c:pt>
                <c:pt idx="804">
                  <c:v>8.0685739999999999</c:v>
                </c:pt>
                <c:pt idx="805">
                  <c:v>8.0381212000000009</c:v>
                </c:pt>
                <c:pt idx="806">
                  <c:v>7.9847349999999997</c:v>
                </c:pt>
                <c:pt idx="807">
                  <c:v>7.9195995000000003</c:v>
                </c:pt>
                <c:pt idx="808">
                  <c:v>7.8997250000000001</c:v>
                </c:pt>
                <c:pt idx="809">
                  <c:v>7.8353577000000003</c:v>
                </c:pt>
                <c:pt idx="810">
                  <c:v>7.8268684999999998</c:v>
                </c:pt>
                <c:pt idx="811">
                  <c:v>7.8135466999999998</c:v>
                </c:pt>
                <c:pt idx="812">
                  <c:v>7.785399</c:v>
                </c:pt>
                <c:pt idx="813">
                  <c:v>7.7109604000000003</c:v>
                </c:pt>
                <c:pt idx="814">
                  <c:v>7.6755414000000002</c:v>
                </c:pt>
                <c:pt idx="815">
                  <c:v>7.6501545999999996</c:v>
                </c:pt>
                <c:pt idx="816">
                  <c:v>7.6209930999999997</c:v>
                </c:pt>
                <c:pt idx="817">
                  <c:v>7.5564312999999999</c:v>
                </c:pt>
                <c:pt idx="818">
                  <c:v>7.5324416000000003</c:v>
                </c:pt>
                <c:pt idx="819">
                  <c:v>7.5075301999999997</c:v>
                </c:pt>
                <c:pt idx="820">
                  <c:v>7.4588350999999999</c:v>
                </c:pt>
                <c:pt idx="821">
                  <c:v>7.3900037000000003</c:v>
                </c:pt>
                <c:pt idx="822">
                  <c:v>7.3792682000000003</c:v>
                </c:pt>
                <c:pt idx="823">
                  <c:v>7.3410415999999996</c:v>
                </c:pt>
                <c:pt idx="824">
                  <c:v>7.2810731000000004</c:v>
                </c:pt>
                <c:pt idx="825">
                  <c:v>7.2118982999999997</c:v>
                </c:pt>
                <c:pt idx="826">
                  <c:v>7.1517986999999996</c:v>
                </c:pt>
                <c:pt idx="827">
                  <c:v>7.1055164</c:v>
                </c:pt>
                <c:pt idx="828">
                  <c:v>7.1000699999999997</c:v>
                </c:pt>
                <c:pt idx="829">
                  <c:v>7.0862575000000003</c:v>
                </c:pt>
                <c:pt idx="830">
                  <c:v>7.0561604000000004</c:v>
                </c:pt>
                <c:pt idx="831">
                  <c:v>7.0352797999999996</c:v>
                </c:pt>
                <c:pt idx="832">
                  <c:v>6.9761949000000003</c:v>
                </c:pt>
                <c:pt idx="833">
                  <c:v>6.9323053000000003</c:v>
                </c:pt>
                <c:pt idx="834">
                  <c:v>6.8690762999999997</c:v>
                </c:pt>
                <c:pt idx="835">
                  <c:v>6.8124761999999999</c:v>
                </c:pt>
                <c:pt idx="836">
                  <c:v>6.7660898999999999</c:v>
                </c:pt>
                <c:pt idx="837">
                  <c:v>6.7498202000000003</c:v>
                </c:pt>
                <c:pt idx="838">
                  <c:v>6.6992406999999998</c:v>
                </c:pt>
                <c:pt idx="839">
                  <c:v>6.6625519000000004</c:v>
                </c:pt>
                <c:pt idx="840">
                  <c:v>6.5962176000000001</c:v>
                </c:pt>
                <c:pt idx="841">
                  <c:v>6.5369891999999998</c:v>
                </c:pt>
                <c:pt idx="842">
                  <c:v>6.5083131999999999</c:v>
                </c:pt>
                <c:pt idx="843">
                  <c:v>6.5039711000000002</c:v>
                </c:pt>
                <c:pt idx="844">
                  <c:v>6.4343523999999999</c:v>
                </c:pt>
                <c:pt idx="845">
                  <c:v>6.3754100999999999</c:v>
                </c:pt>
                <c:pt idx="846">
                  <c:v>6.3377752000000003</c:v>
                </c:pt>
                <c:pt idx="847">
                  <c:v>6.3212470999999999</c:v>
                </c:pt>
                <c:pt idx="848">
                  <c:v>6.2888513000000001</c:v>
                </c:pt>
                <c:pt idx="849">
                  <c:v>6.2322860000000002</c:v>
                </c:pt>
                <c:pt idx="850">
                  <c:v>6.1889957999999998</c:v>
                </c:pt>
                <c:pt idx="851">
                  <c:v>6.1385427000000004</c:v>
                </c:pt>
                <c:pt idx="852">
                  <c:v>6.1249642</c:v>
                </c:pt>
                <c:pt idx="853">
                  <c:v>6.0659280000000004</c:v>
                </c:pt>
                <c:pt idx="854">
                  <c:v>6.0358815000000003</c:v>
                </c:pt>
                <c:pt idx="855">
                  <c:v>5.9721035999999996</c:v>
                </c:pt>
                <c:pt idx="856">
                  <c:v>5.9441772000000004</c:v>
                </c:pt>
                <c:pt idx="857">
                  <c:v>5.9159326999999999</c:v>
                </c:pt>
                <c:pt idx="858">
                  <c:v>5.8889522999999997</c:v>
                </c:pt>
                <c:pt idx="859">
                  <c:v>5.8293042000000002</c:v>
                </c:pt>
                <c:pt idx="860">
                  <c:v>5.8079409999999996</c:v>
                </c:pt>
                <c:pt idx="861">
                  <c:v>5.7423139000000001</c:v>
                </c:pt>
                <c:pt idx="862">
                  <c:v>5.6790833000000003</c:v>
                </c:pt>
                <c:pt idx="863">
                  <c:v>5.6240157999999996</c:v>
                </c:pt>
                <c:pt idx="864">
                  <c:v>5.5804605</c:v>
                </c:pt>
                <c:pt idx="865">
                  <c:v>5.5374502999999997</c:v>
                </c:pt>
                <c:pt idx="866">
                  <c:v>5.4857006000000004</c:v>
                </c:pt>
                <c:pt idx="867">
                  <c:v>5.4710245000000004</c:v>
                </c:pt>
                <c:pt idx="868">
                  <c:v>5.4539980999999997</c:v>
                </c:pt>
                <c:pt idx="869">
                  <c:v>5.4227138000000004</c:v>
                </c:pt>
                <c:pt idx="870">
                  <c:v>5.3793578000000002</c:v>
                </c:pt>
                <c:pt idx="871">
                  <c:v>5.3211813000000001</c:v>
                </c:pt>
                <c:pt idx="872">
                  <c:v>5.3010640000000002</c:v>
                </c:pt>
                <c:pt idx="873">
                  <c:v>5.2441592000000004</c:v>
                </c:pt>
                <c:pt idx="874">
                  <c:v>5.1990480000000003</c:v>
                </c:pt>
                <c:pt idx="875">
                  <c:v>5.1393852000000004</c:v>
                </c:pt>
                <c:pt idx="876">
                  <c:v>5.1210770999999999</c:v>
                </c:pt>
                <c:pt idx="877">
                  <c:v>5.1040429999999999</c:v>
                </c:pt>
                <c:pt idx="878">
                  <c:v>5.0727520000000004</c:v>
                </c:pt>
                <c:pt idx="879">
                  <c:v>5.0508604000000004</c:v>
                </c:pt>
                <c:pt idx="880">
                  <c:v>5.0200572000000001</c:v>
                </c:pt>
                <c:pt idx="881">
                  <c:v>4.9694409000000004</c:v>
                </c:pt>
                <c:pt idx="882">
                  <c:v>4.9265870999999999</c:v>
                </c:pt>
                <c:pt idx="883">
                  <c:v>4.9056405999999999</c:v>
                </c:pt>
                <c:pt idx="884">
                  <c:v>4.8465004</c:v>
                </c:pt>
                <c:pt idx="885">
                  <c:v>4.7810940999999998</c:v>
                </c:pt>
                <c:pt idx="886">
                  <c:v>4.7287854999999999</c:v>
                </c:pt>
                <c:pt idx="887">
                  <c:v>4.6752973000000004</c:v>
                </c:pt>
                <c:pt idx="888">
                  <c:v>4.6744846999999998</c:v>
                </c:pt>
                <c:pt idx="889">
                  <c:v>4.6185888999999998</c:v>
                </c:pt>
                <c:pt idx="890">
                  <c:v>4.5912012999999998</c:v>
                </c:pt>
                <c:pt idx="891">
                  <c:v>4.5342754999999997</c:v>
                </c:pt>
                <c:pt idx="892">
                  <c:v>4.5274853999999998</c:v>
                </c:pt>
                <c:pt idx="893">
                  <c:v>4.4772635000000003</c:v>
                </c:pt>
                <c:pt idx="894">
                  <c:v>4.4301428999999999</c:v>
                </c:pt>
                <c:pt idx="895">
                  <c:v>4.4055838999999999</c:v>
                </c:pt>
                <c:pt idx="896">
                  <c:v>4.3372511999999999</c:v>
                </c:pt>
                <c:pt idx="897">
                  <c:v>4.2931995000000001</c:v>
                </c:pt>
                <c:pt idx="898">
                  <c:v>4.2589706999999999</c:v>
                </c:pt>
                <c:pt idx="899">
                  <c:v>4.2483934999999997</c:v>
                </c:pt>
                <c:pt idx="900">
                  <c:v>4.2333045</c:v>
                </c:pt>
                <c:pt idx="901">
                  <c:v>4.1913919000000002</c:v>
                </c:pt>
                <c:pt idx="902">
                  <c:v>4.1359706000000003</c:v>
                </c:pt>
                <c:pt idx="903">
                  <c:v>4.0660448000000002</c:v>
                </c:pt>
                <c:pt idx="904">
                  <c:v>4.0099096000000003</c:v>
                </c:pt>
                <c:pt idx="905">
                  <c:v>3.9562490000000001</c:v>
                </c:pt>
                <c:pt idx="906">
                  <c:v>3.9430223</c:v>
                </c:pt>
                <c:pt idx="907">
                  <c:v>3.9318240000000002</c:v>
                </c:pt>
                <c:pt idx="908">
                  <c:v>3.8901384000000001</c:v>
                </c:pt>
                <c:pt idx="909">
                  <c:v>3.8471774999999999</c:v>
                </c:pt>
                <c:pt idx="910">
                  <c:v>3.8154056000000001</c:v>
                </c:pt>
                <c:pt idx="911">
                  <c:v>3.7532344000000002</c:v>
                </c:pt>
                <c:pt idx="912">
                  <c:v>3.7251344</c:v>
                </c:pt>
                <c:pt idx="913">
                  <c:v>3.6998099999999998</c:v>
                </c:pt>
                <c:pt idx="914">
                  <c:v>3.6707014999999998</c:v>
                </c:pt>
                <c:pt idx="915">
                  <c:v>3.6475906</c:v>
                </c:pt>
                <c:pt idx="916">
                  <c:v>3.5881514999999999</c:v>
                </c:pt>
                <c:pt idx="917">
                  <c:v>3.5516295000000002</c:v>
                </c:pt>
                <c:pt idx="918">
                  <c:v>3.5069064999999999</c:v>
                </c:pt>
                <c:pt idx="919">
                  <c:v>3.4506394999999999</c:v>
                </c:pt>
                <c:pt idx="920">
                  <c:v>3.3937998</c:v>
                </c:pt>
                <c:pt idx="921">
                  <c:v>3.3518112000000002</c:v>
                </c:pt>
                <c:pt idx="922">
                  <c:v>3.3085939999999998</c:v>
                </c:pt>
                <c:pt idx="923">
                  <c:v>3.2628031000000002</c:v>
                </c:pt>
                <c:pt idx="924">
                  <c:v>3.2163664999999999</c:v>
                </c:pt>
                <c:pt idx="925">
                  <c:v>3.2046554</c:v>
                </c:pt>
                <c:pt idx="926">
                  <c:v>3.1564014</c:v>
                </c:pt>
                <c:pt idx="927">
                  <c:v>3.1109467</c:v>
                </c:pt>
                <c:pt idx="928">
                  <c:v>3.0663282999999999</c:v>
                </c:pt>
                <c:pt idx="929">
                  <c:v>3.0040157000000001</c:v>
                </c:pt>
                <c:pt idx="930">
                  <c:v>2.9466584</c:v>
                </c:pt>
                <c:pt idx="931">
                  <c:v>2.9471707</c:v>
                </c:pt>
                <c:pt idx="932">
                  <c:v>2.9169334999999998</c:v>
                </c:pt>
                <c:pt idx="933">
                  <c:v>2.8729307999999998</c:v>
                </c:pt>
                <c:pt idx="934">
                  <c:v>2.8663471</c:v>
                </c:pt>
                <c:pt idx="935">
                  <c:v>2.8147663999999999</c:v>
                </c:pt>
                <c:pt idx="936">
                  <c:v>2.7588273999999999</c:v>
                </c:pt>
                <c:pt idx="937">
                  <c:v>2.6991987000000002</c:v>
                </c:pt>
                <c:pt idx="938">
                  <c:v>2.6609828000000002</c:v>
                </c:pt>
                <c:pt idx="939">
                  <c:v>2.6301610000000002</c:v>
                </c:pt>
                <c:pt idx="940">
                  <c:v>2.6117336999999998</c:v>
                </c:pt>
                <c:pt idx="941">
                  <c:v>2.5792632000000002</c:v>
                </c:pt>
                <c:pt idx="942">
                  <c:v>2.5533058999999998</c:v>
                </c:pt>
                <c:pt idx="943">
                  <c:v>2.5113927999999999</c:v>
                </c:pt>
                <c:pt idx="944">
                  <c:v>2.4958436000000002</c:v>
                </c:pt>
                <c:pt idx="945">
                  <c:v>2.4581423</c:v>
                </c:pt>
                <c:pt idx="946">
                  <c:v>2.3863501999999999</c:v>
                </c:pt>
                <c:pt idx="947">
                  <c:v>2.3225007</c:v>
                </c:pt>
                <c:pt idx="948">
                  <c:v>2.3098488000000001</c:v>
                </c:pt>
                <c:pt idx="949">
                  <c:v>2.2592647000000001</c:v>
                </c:pt>
                <c:pt idx="950">
                  <c:v>2.2471089000000002</c:v>
                </c:pt>
                <c:pt idx="951">
                  <c:v>2.2138140000000002</c:v>
                </c:pt>
                <c:pt idx="952">
                  <c:v>2.1580211999999999</c:v>
                </c:pt>
                <c:pt idx="953">
                  <c:v>2.0923816999999998</c:v>
                </c:pt>
                <c:pt idx="954">
                  <c:v>2.0337415000000001</c:v>
                </c:pt>
                <c:pt idx="955">
                  <c:v>1.9825603999999999</c:v>
                </c:pt>
                <c:pt idx="956">
                  <c:v>1.9422953000000001</c:v>
                </c:pt>
                <c:pt idx="957">
                  <c:v>1.8898025000000001</c:v>
                </c:pt>
                <c:pt idx="958">
                  <c:v>1.8867655999999999</c:v>
                </c:pt>
                <c:pt idx="959">
                  <c:v>1.8519899</c:v>
                </c:pt>
                <c:pt idx="960">
                  <c:v>1.8348156</c:v>
                </c:pt>
                <c:pt idx="961">
                  <c:v>1.8218087000000001</c:v>
                </c:pt>
                <c:pt idx="962">
                  <c:v>1.7647898</c:v>
                </c:pt>
                <c:pt idx="963">
                  <c:v>1.7318506</c:v>
                </c:pt>
                <c:pt idx="964">
                  <c:v>1.7039628</c:v>
                </c:pt>
                <c:pt idx="965">
                  <c:v>1.6404793</c:v>
                </c:pt>
                <c:pt idx="966">
                  <c:v>1.6174025999999999</c:v>
                </c:pt>
                <c:pt idx="967">
                  <c:v>1.5564587000000001</c:v>
                </c:pt>
                <c:pt idx="968">
                  <c:v>1.5232635999999999</c:v>
                </c:pt>
                <c:pt idx="969">
                  <c:v>1.4951591</c:v>
                </c:pt>
                <c:pt idx="970">
                  <c:v>1.4759652999999999</c:v>
                </c:pt>
                <c:pt idx="971">
                  <c:v>1.4029734</c:v>
                </c:pt>
                <c:pt idx="972">
                  <c:v>1.3687792000000001</c:v>
                </c:pt>
                <c:pt idx="973">
                  <c:v>1.3014899</c:v>
                </c:pt>
                <c:pt idx="974">
                  <c:v>1.2322515000000001</c:v>
                </c:pt>
                <c:pt idx="975">
                  <c:v>1.1690305000000001</c:v>
                </c:pt>
                <c:pt idx="976">
                  <c:v>1.149243</c:v>
                </c:pt>
                <c:pt idx="977">
                  <c:v>1.0987518000000001</c:v>
                </c:pt>
                <c:pt idx="978">
                  <c:v>1.0560037</c:v>
                </c:pt>
                <c:pt idx="979">
                  <c:v>1.0305461</c:v>
                </c:pt>
                <c:pt idx="980">
                  <c:v>1.0074590000000001</c:v>
                </c:pt>
                <c:pt idx="981">
                  <c:v>1.000181</c:v>
                </c:pt>
                <c:pt idx="982">
                  <c:v>0.98635119000000004</c:v>
                </c:pt>
                <c:pt idx="983">
                  <c:v>0.91636722999999998</c:v>
                </c:pt>
                <c:pt idx="984">
                  <c:v>0.86938417000000001</c:v>
                </c:pt>
                <c:pt idx="985">
                  <c:v>0.84340817000000001</c:v>
                </c:pt>
                <c:pt idx="986">
                  <c:v>0.82448286000000004</c:v>
                </c:pt>
                <c:pt idx="987">
                  <c:v>0.78852361000000004</c:v>
                </c:pt>
                <c:pt idx="988">
                  <c:v>0.74734407999999997</c:v>
                </c:pt>
                <c:pt idx="989">
                  <c:v>0.72781514999999997</c:v>
                </c:pt>
                <c:pt idx="990">
                  <c:v>0.64687181000000005</c:v>
                </c:pt>
                <c:pt idx="991">
                  <c:v>0.58447581999999998</c:v>
                </c:pt>
                <c:pt idx="992">
                  <c:v>0.56231964000000001</c:v>
                </c:pt>
                <c:pt idx="993">
                  <c:v>0.51135659</c:v>
                </c:pt>
                <c:pt idx="994">
                  <c:v>0.48354456000000001</c:v>
                </c:pt>
                <c:pt idx="995">
                  <c:v>0.43852787999999998</c:v>
                </c:pt>
                <c:pt idx="996">
                  <c:v>0.38354567000000001</c:v>
                </c:pt>
                <c:pt idx="997">
                  <c:v>0.35386436999999998</c:v>
                </c:pt>
                <c:pt idx="998">
                  <c:v>0.32720131000000002</c:v>
                </c:pt>
                <c:pt idx="999">
                  <c:v>0.30002651000000002</c:v>
                </c:pt>
                <c:pt idx="1000">
                  <c:v>-107374180</c:v>
                </c:pt>
                <c:pt idx="1001">
                  <c:v>0</c:v>
                </c:pt>
                <c:pt idx="1002">
                  <c:v>0</c:v>
                </c:pt>
                <c:pt idx="1003">
                  <c:v>-0.2</c:v>
                </c:pt>
                <c:pt idx="1004">
                  <c:v>1.0000001E-2</c:v>
                </c:pt>
                <c:pt idx="1005">
                  <c:v>7.9999998000000003E-2</c:v>
                </c:pt>
                <c:pt idx="1006">
                  <c:v>6.0000001999999997E-2</c:v>
                </c:pt>
                <c:pt idx="1007">
                  <c:v>0.17999999</c:v>
                </c:pt>
                <c:pt idx="1008">
                  <c:v>0.20999999</c:v>
                </c:pt>
                <c:pt idx="1009">
                  <c:v>0.43000000999999999</c:v>
                </c:pt>
                <c:pt idx="1010">
                  <c:v>9.9999993999999995E-2</c:v>
                </c:pt>
                <c:pt idx="1011">
                  <c:v>0.37</c:v>
                </c:pt>
                <c:pt idx="1012">
                  <c:v>0.44</c:v>
                </c:pt>
                <c:pt idx="1013">
                  <c:v>0.25999999000000001</c:v>
                </c:pt>
                <c:pt idx="1014">
                  <c:v>0.43000000999999999</c:v>
                </c:pt>
                <c:pt idx="1015">
                  <c:v>0.62</c:v>
                </c:pt>
                <c:pt idx="1016">
                  <c:v>0.49000000999999999</c:v>
                </c:pt>
                <c:pt idx="1017">
                  <c:v>0.75</c:v>
                </c:pt>
                <c:pt idx="1018">
                  <c:v>0.80000000999999998</c:v>
                </c:pt>
                <c:pt idx="1019">
                  <c:v>0.45999997999999997</c:v>
                </c:pt>
                <c:pt idx="1020">
                  <c:v>0.58999997000000004</c:v>
                </c:pt>
                <c:pt idx="1021">
                  <c:v>0.81999999000000001</c:v>
                </c:pt>
                <c:pt idx="1022">
                  <c:v>0.80000000999999998</c:v>
                </c:pt>
                <c:pt idx="1023">
                  <c:v>0.61000001000000004</c:v>
                </c:pt>
                <c:pt idx="1024">
                  <c:v>0.72000003000000001</c:v>
                </c:pt>
                <c:pt idx="1025">
                  <c:v>0.75</c:v>
                </c:pt>
                <c:pt idx="1026">
                  <c:v>1.02</c:v>
                </c:pt>
                <c:pt idx="1027">
                  <c:v>0.81</c:v>
                </c:pt>
                <c:pt idx="1028">
                  <c:v>0.80000000999999998</c:v>
                </c:pt>
                <c:pt idx="1029">
                  <c:v>1.21</c:v>
                </c:pt>
                <c:pt idx="1030">
                  <c:v>1.08</c:v>
                </c:pt>
                <c:pt idx="1031">
                  <c:v>1.3</c:v>
                </c:pt>
                <c:pt idx="1032">
                  <c:v>1.0599999</c:v>
                </c:pt>
                <c:pt idx="1033">
                  <c:v>1.35</c:v>
                </c:pt>
                <c:pt idx="1034">
                  <c:v>1.41</c:v>
                </c:pt>
                <c:pt idx="1035">
                  <c:v>1.1899999000000001</c:v>
                </c:pt>
                <c:pt idx="1036">
                  <c:v>1.29</c:v>
                </c:pt>
                <c:pt idx="1037">
                  <c:v>1.4</c:v>
                </c:pt>
                <c:pt idx="1038">
                  <c:v>1.47</c:v>
                </c:pt>
                <c:pt idx="1039">
                  <c:v>1.25</c:v>
                </c:pt>
                <c:pt idx="1040">
                  <c:v>1.46</c:v>
                </c:pt>
                <c:pt idx="1041">
                  <c:v>1.52</c:v>
                </c:pt>
                <c:pt idx="1042">
                  <c:v>1.49</c:v>
                </c:pt>
                <c:pt idx="1043">
                  <c:v>1.4299999000000001</c:v>
                </c:pt>
                <c:pt idx="1044">
                  <c:v>1.75</c:v>
                </c:pt>
                <c:pt idx="1045">
                  <c:v>1.87</c:v>
                </c:pt>
                <c:pt idx="1046">
                  <c:v>1.86</c:v>
                </c:pt>
                <c:pt idx="1047">
                  <c:v>1.58</c:v>
                </c:pt>
                <c:pt idx="1048">
                  <c:v>1.91</c:v>
                </c:pt>
                <c:pt idx="1049">
                  <c:v>1.76</c:v>
                </c:pt>
                <c:pt idx="1050">
                  <c:v>1.71</c:v>
                </c:pt>
                <c:pt idx="1051">
                  <c:v>1.76</c:v>
                </c:pt>
                <c:pt idx="1052">
                  <c:v>1.97</c:v>
                </c:pt>
                <c:pt idx="1053">
                  <c:v>1.84</c:v>
                </c:pt>
                <c:pt idx="1054">
                  <c:v>1.9400001</c:v>
                </c:pt>
                <c:pt idx="1055">
                  <c:v>2.1400001</c:v>
                </c:pt>
                <c:pt idx="1056">
                  <c:v>2.3099999000000002</c:v>
                </c:pt>
                <c:pt idx="1057">
                  <c:v>2.25</c:v>
                </c:pt>
                <c:pt idx="1058">
                  <c:v>2.2599999999999998</c:v>
                </c:pt>
                <c:pt idx="1059">
                  <c:v>2.3499998999999998</c:v>
                </c:pt>
                <c:pt idx="1060">
                  <c:v>2.3199999</c:v>
                </c:pt>
                <c:pt idx="1061">
                  <c:v>2.2999999999999998</c:v>
                </c:pt>
                <c:pt idx="1062">
                  <c:v>2.5599999000000002</c:v>
                </c:pt>
                <c:pt idx="1063">
                  <c:v>2.3599999</c:v>
                </c:pt>
                <c:pt idx="1064">
                  <c:v>2.25</c:v>
                </c:pt>
                <c:pt idx="1065">
                  <c:v>2.3699998999999998</c:v>
                </c:pt>
                <c:pt idx="1066">
                  <c:v>2.7</c:v>
                </c:pt>
                <c:pt idx="1067">
                  <c:v>2.3699998999999998</c:v>
                </c:pt>
                <c:pt idx="1068">
                  <c:v>2.52</c:v>
                </c:pt>
                <c:pt idx="1069">
                  <c:v>2.6400001</c:v>
                </c:pt>
                <c:pt idx="1070">
                  <c:v>2.52</c:v>
                </c:pt>
                <c:pt idx="1071">
                  <c:v>2.8700000999999999</c:v>
                </c:pt>
                <c:pt idx="1072">
                  <c:v>2.72</c:v>
                </c:pt>
                <c:pt idx="1073">
                  <c:v>2.77</c:v>
                </c:pt>
                <c:pt idx="1074">
                  <c:v>2.8900001</c:v>
                </c:pt>
                <c:pt idx="1075">
                  <c:v>2.9100001</c:v>
                </c:pt>
                <c:pt idx="1076">
                  <c:v>2.77</c:v>
                </c:pt>
                <c:pt idx="1077">
                  <c:v>2.9200001000000002</c:v>
                </c:pt>
                <c:pt idx="1078">
                  <c:v>2.96</c:v>
                </c:pt>
                <c:pt idx="1079">
                  <c:v>2.8399999</c:v>
                </c:pt>
                <c:pt idx="1080">
                  <c:v>3.1099999</c:v>
                </c:pt>
                <c:pt idx="1081">
                  <c:v>3.3099999000000002</c:v>
                </c:pt>
                <c:pt idx="1082">
                  <c:v>3.1800001</c:v>
                </c:pt>
                <c:pt idx="1083">
                  <c:v>3.3099999000000002</c:v>
                </c:pt>
                <c:pt idx="1084">
                  <c:v>3.4000001000000002</c:v>
                </c:pt>
                <c:pt idx="1085">
                  <c:v>3.25</c:v>
                </c:pt>
                <c:pt idx="1086">
                  <c:v>3.4000001000000002</c:v>
                </c:pt>
                <c:pt idx="1087">
                  <c:v>3.3499998999999998</c:v>
                </c:pt>
                <c:pt idx="1088">
                  <c:v>3.52</c:v>
                </c:pt>
                <c:pt idx="1089">
                  <c:v>3.29</c:v>
                </c:pt>
                <c:pt idx="1090">
                  <c:v>3.6500001000000002</c:v>
                </c:pt>
                <c:pt idx="1091">
                  <c:v>3.6400001</c:v>
                </c:pt>
                <c:pt idx="1092">
                  <c:v>3.6300001000000002</c:v>
                </c:pt>
                <c:pt idx="1093">
                  <c:v>3.51</c:v>
                </c:pt>
                <c:pt idx="1094">
                  <c:v>3.52</c:v>
                </c:pt>
                <c:pt idx="1095">
                  <c:v>3.74</c:v>
                </c:pt>
                <c:pt idx="1096">
                  <c:v>3.5899999</c:v>
                </c:pt>
                <c:pt idx="1097">
                  <c:v>3.5799998999999998</c:v>
                </c:pt>
                <c:pt idx="1098">
                  <c:v>3.73</c:v>
                </c:pt>
                <c:pt idx="1099">
                  <c:v>3.6900000999999998</c:v>
                </c:pt>
                <c:pt idx="1100">
                  <c:v>4</c:v>
                </c:pt>
                <c:pt idx="1101">
                  <c:v>3.8199999</c:v>
                </c:pt>
                <c:pt idx="1102">
                  <c:v>3.9400000999999998</c:v>
                </c:pt>
                <c:pt idx="1103">
                  <c:v>4.1599997999999996</c:v>
                </c:pt>
                <c:pt idx="1104">
                  <c:v>4.21</c:v>
                </c:pt>
                <c:pt idx="1105">
                  <c:v>3.9400000999999998</c:v>
                </c:pt>
                <c:pt idx="1106">
                  <c:v>4.0700002</c:v>
                </c:pt>
                <c:pt idx="1107">
                  <c:v>4.2699999999999996</c:v>
                </c:pt>
                <c:pt idx="1108">
                  <c:v>4.0799998999999998</c:v>
                </c:pt>
                <c:pt idx="1109">
                  <c:v>4.4099997999999996</c:v>
                </c:pt>
                <c:pt idx="1110">
                  <c:v>4.1799998</c:v>
                </c:pt>
                <c:pt idx="1111">
                  <c:v>4.3299998999999998</c:v>
                </c:pt>
                <c:pt idx="1112">
                  <c:v>4.1599997999999996</c:v>
                </c:pt>
                <c:pt idx="1113">
                  <c:v>4.3899999000000003</c:v>
                </c:pt>
                <c:pt idx="1114">
                  <c:v>4.2800001999999999</c:v>
                </c:pt>
                <c:pt idx="1115">
                  <c:v>4.5599999000000002</c:v>
                </c:pt>
                <c:pt idx="1116">
                  <c:v>4.3899999000000003</c:v>
                </c:pt>
                <c:pt idx="1117">
                  <c:v>4.7399997999999997</c:v>
                </c:pt>
                <c:pt idx="1118">
                  <c:v>4.4699998000000001</c:v>
                </c:pt>
                <c:pt idx="1119">
                  <c:v>4.4800000000000004</c:v>
                </c:pt>
                <c:pt idx="1120">
                  <c:v>4.8200002</c:v>
                </c:pt>
                <c:pt idx="1121">
                  <c:v>4.6500000999999997</c:v>
                </c:pt>
                <c:pt idx="1122">
                  <c:v>4.8600000999999997</c:v>
                </c:pt>
                <c:pt idx="1123">
                  <c:v>4.6100000999999997</c:v>
                </c:pt>
                <c:pt idx="1124">
                  <c:v>4.6999997999999996</c:v>
                </c:pt>
                <c:pt idx="1125">
                  <c:v>4.8600000999999997</c:v>
                </c:pt>
                <c:pt idx="1126">
                  <c:v>4.9400000999999998</c:v>
                </c:pt>
                <c:pt idx="1127">
                  <c:v>4.8600000999999997</c:v>
                </c:pt>
                <c:pt idx="1128">
                  <c:v>4.8299998999999998</c:v>
                </c:pt>
                <c:pt idx="1129">
                  <c:v>5.23</c:v>
                </c:pt>
                <c:pt idx="1130">
                  <c:v>5.23</c:v>
                </c:pt>
                <c:pt idx="1131">
                  <c:v>5.0500002000000004</c:v>
                </c:pt>
                <c:pt idx="1132">
                  <c:v>5.3499999000000003</c:v>
                </c:pt>
                <c:pt idx="1133">
                  <c:v>5.0300001999999999</c:v>
                </c:pt>
                <c:pt idx="1134">
                  <c:v>5.0599999000000002</c:v>
                </c:pt>
                <c:pt idx="1135">
                  <c:v>5.1599997999999996</c:v>
                </c:pt>
                <c:pt idx="1136">
                  <c:v>5.4699998000000001</c:v>
                </c:pt>
                <c:pt idx="1137">
                  <c:v>5.4200001000000002</c:v>
                </c:pt>
                <c:pt idx="1138">
                  <c:v>5.4699998000000001</c:v>
                </c:pt>
                <c:pt idx="1139">
                  <c:v>5.5300001999999999</c:v>
                </c:pt>
                <c:pt idx="1140">
                  <c:v>5.4299998</c:v>
                </c:pt>
                <c:pt idx="1141">
                  <c:v>5.4000000999999997</c:v>
                </c:pt>
                <c:pt idx="1142">
                  <c:v>5.5700002</c:v>
                </c:pt>
                <c:pt idx="1143">
                  <c:v>5.4000000999999997</c:v>
                </c:pt>
                <c:pt idx="1144">
                  <c:v>5.7199998000000001</c:v>
                </c:pt>
                <c:pt idx="1145">
                  <c:v>5.8499999000000003</c:v>
                </c:pt>
                <c:pt idx="1146">
                  <c:v>5.6199998999999998</c:v>
                </c:pt>
                <c:pt idx="1147">
                  <c:v>5.77</c:v>
                </c:pt>
                <c:pt idx="1148">
                  <c:v>5.7199998000000001</c:v>
                </c:pt>
                <c:pt idx="1149">
                  <c:v>5.8800001000000002</c:v>
                </c:pt>
                <c:pt idx="1150">
                  <c:v>5.6799998</c:v>
                </c:pt>
                <c:pt idx="1151">
                  <c:v>6.0300001999999999</c:v>
                </c:pt>
                <c:pt idx="1152">
                  <c:v>5.9099997999999996</c:v>
                </c:pt>
                <c:pt idx="1153">
                  <c:v>6.0599999000000002</c:v>
                </c:pt>
                <c:pt idx="1154">
                  <c:v>6.02</c:v>
                </c:pt>
                <c:pt idx="1155">
                  <c:v>6.2399997999999997</c:v>
                </c:pt>
                <c:pt idx="1156">
                  <c:v>6.25</c:v>
                </c:pt>
                <c:pt idx="1157">
                  <c:v>6.0900002000000004</c:v>
                </c:pt>
                <c:pt idx="1158">
                  <c:v>6.1700001000000002</c:v>
                </c:pt>
                <c:pt idx="1159">
                  <c:v>6.4299998</c:v>
                </c:pt>
                <c:pt idx="1160">
                  <c:v>6.4499997999999996</c:v>
                </c:pt>
                <c:pt idx="1161">
                  <c:v>6.3699998999999998</c:v>
                </c:pt>
                <c:pt idx="1162">
                  <c:v>6.3099999000000002</c:v>
                </c:pt>
                <c:pt idx="1163">
                  <c:v>6.46</c:v>
                </c:pt>
                <c:pt idx="1164">
                  <c:v>6.2800001999999999</c:v>
                </c:pt>
                <c:pt idx="1165">
                  <c:v>6.5900002000000004</c:v>
                </c:pt>
                <c:pt idx="1166">
                  <c:v>6.6900000999999998</c:v>
                </c:pt>
                <c:pt idx="1167">
                  <c:v>6.5900002000000004</c:v>
                </c:pt>
                <c:pt idx="1168">
                  <c:v>6.4499997999999996</c:v>
                </c:pt>
                <c:pt idx="1169">
                  <c:v>6.46</c:v>
                </c:pt>
                <c:pt idx="1170">
                  <c:v>6.71</c:v>
                </c:pt>
                <c:pt idx="1171">
                  <c:v>6.8699998999999998</c:v>
                </c:pt>
                <c:pt idx="1172">
                  <c:v>6.9299998</c:v>
                </c:pt>
                <c:pt idx="1173">
                  <c:v>6.5999999000000003</c:v>
                </c:pt>
                <c:pt idx="1174">
                  <c:v>6.6799998</c:v>
                </c:pt>
                <c:pt idx="1175">
                  <c:v>6.9400000999999998</c:v>
                </c:pt>
                <c:pt idx="1176">
                  <c:v>7.04</c:v>
                </c:pt>
                <c:pt idx="1177">
                  <c:v>6.8000002000000004</c:v>
                </c:pt>
                <c:pt idx="1178">
                  <c:v>7.1599997999999996</c:v>
                </c:pt>
                <c:pt idx="1179">
                  <c:v>6.8499999000000003</c:v>
                </c:pt>
                <c:pt idx="1180">
                  <c:v>7.2199998000000001</c:v>
                </c:pt>
                <c:pt idx="1181">
                  <c:v>7.21</c:v>
                </c:pt>
                <c:pt idx="1182">
                  <c:v>7.0300001999999999</c:v>
                </c:pt>
                <c:pt idx="1183">
                  <c:v>7.4000000999999997</c:v>
                </c:pt>
                <c:pt idx="1184">
                  <c:v>7.23</c:v>
                </c:pt>
                <c:pt idx="1185">
                  <c:v>7.1999997999999996</c:v>
                </c:pt>
                <c:pt idx="1186">
                  <c:v>7.4299998</c:v>
                </c:pt>
                <c:pt idx="1187">
                  <c:v>7.3000002000000004</c:v>
                </c:pt>
                <c:pt idx="1188">
                  <c:v>7.3699998999999998</c:v>
                </c:pt>
                <c:pt idx="1189">
                  <c:v>7.3600000999999997</c:v>
                </c:pt>
                <c:pt idx="1190">
                  <c:v>7.4400000999999998</c:v>
                </c:pt>
                <c:pt idx="1191">
                  <c:v>7.3699998999999998</c:v>
                </c:pt>
                <c:pt idx="1192">
                  <c:v>7.52</c:v>
                </c:pt>
                <c:pt idx="1193">
                  <c:v>7.7800001999999999</c:v>
                </c:pt>
                <c:pt idx="1194">
                  <c:v>7.54</c:v>
                </c:pt>
                <c:pt idx="1195">
                  <c:v>7.5500002000000004</c:v>
                </c:pt>
                <c:pt idx="1196">
                  <c:v>7.6700001000000002</c:v>
                </c:pt>
                <c:pt idx="1197">
                  <c:v>7.6900000999999998</c:v>
                </c:pt>
                <c:pt idx="1198">
                  <c:v>7.6199998999999998</c:v>
                </c:pt>
                <c:pt idx="1199">
                  <c:v>7.6500000999999997</c:v>
                </c:pt>
                <c:pt idx="1200">
                  <c:v>7.8400002000000004</c:v>
                </c:pt>
                <c:pt idx="1201">
                  <c:v>7.8899999000000003</c:v>
                </c:pt>
                <c:pt idx="1202">
                  <c:v>7.7800001999999999</c:v>
                </c:pt>
                <c:pt idx="1203">
                  <c:v>7.8000002000000004</c:v>
                </c:pt>
                <c:pt idx="1204">
                  <c:v>8.1499995999999992</c:v>
                </c:pt>
                <c:pt idx="1205">
                  <c:v>8.2200003000000006</c:v>
                </c:pt>
                <c:pt idx="1206">
                  <c:v>8.1800002999999997</c:v>
                </c:pt>
                <c:pt idx="1207">
                  <c:v>8.1400003000000005</c:v>
                </c:pt>
                <c:pt idx="1208">
                  <c:v>8.0100002000000003</c:v>
                </c:pt>
                <c:pt idx="1209">
                  <c:v>8.4099997999999996</c:v>
                </c:pt>
                <c:pt idx="1210">
                  <c:v>8.3500004000000008</c:v>
                </c:pt>
                <c:pt idx="1211">
                  <c:v>8.1400003000000005</c:v>
                </c:pt>
                <c:pt idx="1212">
                  <c:v>8.1999998000000005</c:v>
                </c:pt>
                <c:pt idx="1213">
                  <c:v>8.5299996999999994</c:v>
                </c:pt>
                <c:pt idx="1214">
                  <c:v>8.4399996000000002</c:v>
                </c:pt>
                <c:pt idx="1215">
                  <c:v>8.5</c:v>
                </c:pt>
                <c:pt idx="1216">
                  <c:v>8.4600000000000009</c:v>
                </c:pt>
                <c:pt idx="1217">
                  <c:v>8.6000004000000008</c:v>
                </c:pt>
                <c:pt idx="1218">
                  <c:v>8.6499995999999992</c:v>
                </c:pt>
                <c:pt idx="1219">
                  <c:v>8.8199997000000003</c:v>
                </c:pt>
                <c:pt idx="1220">
                  <c:v>8.7399997999999997</c:v>
                </c:pt>
                <c:pt idx="1221">
                  <c:v>8.6999998000000005</c:v>
                </c:pt>
                <c:pt idx="1222">
                  <c:v>8.8999995999999992</c:v>
                </c:pt>
                <c:pt idx="1223">
                  <c:v>8.7899999999999991</c:v>
                </c:pt>
                <c:pt idx="1224">
                  <c:v>8.9300002999999997</c:v>
                </c:pt>
                <c:pt idx="1225">
                  <c:v>9.0799999000000007</c:v>
                </c:pt>
                <c:pt idx="1226">
                  <c:v>9.0399999999999991</c:v>
                </c:pt>
                <c:pt idx="1227">
                  <c:v>9.0299996999999994</c:v>
                </c:pt>
                <c:pt idx="1228">
                  <c:v>9.0600003999999998</c:v>
                </c:pt>
                <c:pt idx="1229">
                  <c:v>8.9399996000000002</c:v>
                </c:pt>
                <c:pt idx="1230">
                  <c:v>9.0500001999999995</c:v>
                </c:pt>
                <c:pt idx="1231">
                  <c:v>9.3100003999999998</c:v>
                </c:pt>
                <c:pt idx="1232">
                  <c:v>9.3000001999999995</c:v>
                </c:pt>
                <c:pt idx="1233">
                  <c:v>9.3800001000000002</c:v>
                </c:pt>
                <c:pt idx="1234">
                  <c:v>9.3299999000000007</c:v>
                </c:pt>
                <c:pt idx="1235">
                  <c:v>9.3999995999999992</c:v>
                </c:pt>
                <c:pt idx="1236">
                  <c:v>9.2299994999999999</c:v>
                </c:pt>
                <c:pt idx="1237">
                  <c:v>9.2200003000000006</c:v>
                </c:pt>
                <c:pt idx="1238">
                  <c:v>9.3500004000000008</c:v>
                </c:pt>
                <c:pt idx="1239">
                  <c:v>9.3699998999999998</c:v>
                </c:pt>
                <c:pt idx="1240">
                  <c:v>9.3400002000000004</c:v>
                </c:pt>
                <c:pt idx="1241">
                  <c:v>9.3800001000000002</c:v>
                </c:pt>
                <c:pt idx="1242">
                  <c:v>9.6899996000000002</c:v>
                </c:pt>
                <c:pt idx="1243">
                  <c:v>9.5100002000000003</c:v>
                </c:pt>
                <c:pt idx="1244">
                  <c:v>9.7399997999999997</c:v>
                </c:pt>
                <c:pt idx="1245">
                  <c:v>9.75</c:v>
                </c:pt>
                <c:pt idx="1246">
                  <c:v>9.6599997999999996</c:v>
                </c:pt>
                <c:pt idx="1247">
                  <c:v>9.6000004000000008</c:v>
                </c:pt>
                <c:pt idx="1248">
                  <c:v>9.6000004000000008</c:v>
                </c:pt>
                <c:pt idx="1249">
                  <c:v>9.7600002000000003</c:v>
                </c:pt>
                <c:pt idx="1250">
                  <c:v>9.7799996999999994</c:v>
                </c:pt>
                <c:pt idx="1251">
                  <c:v>9.8100003999999998</c:v>
                </c:pt>
                <c:pt idx="1252">
                  <c:v>10.07</c:v>
                </c:pt>
                <c:pt idx="1253">
                  <c:v>9.8699998999999998</c:v>
                </c:pt>
                <c:pt idx="1254">
                  <c:v>9.8599996999999995</c:v>
                </c:pt>
                <c:pt idx="1255">
                  <c:v>9.7200003000000006</c:v>
                </c:pt>
                <c:pt idx="1256">
                  <c:v>9.7399997999999997</c:v>
                </c:pt>
                <c:pt idx="1257">
                  <c:v>9.9700003000000006</c:v>
                </c:pt>
                <c:pt idx="1258">
                  <c:v>9.7399997999999997</c:v>
                </c:pt>
                <c:pt idx="1259">
                  <c:v>9.9600000000000009</c:v>
                </c:pt>
                <c:pt idx="1260">
                  <c:v>9.5900002000000004</c:v>
                </c:pt>
                <c:pt idx="1261">
                  <c:v>9.6300001000000002</c:v>
                </c:pt>
                <c:pt idx="1262">
                  <c:v>9.6400003000000005</c:v>
                </c:pt>
                <c:pt idx="1263">
                  <c:v>9.6099996999999995</c:v>
                </c:pt>
                <c:pt idx="1264">
                  <c:v>9.4700003000000006</c:v>
                </c:pt>
                <c:pt idx="1265">
                  <c:v>9.5500001999999995</c:v>
                </c:pt>
                <c:pt idx="1266">
                  <c:v>9.5</c:v>
                </c:pt>
                <c:pt idx="1267">
                  <c:v>9.5200005000000001</c:v>
                </c:pt>
                <c:pt idx="1268">
                  <c:v>9.3800001000000002</c:v>
                </c:pt>
                <c:pt idx="1269">
                  <c:v>9.4700003000000006</c:v>
                </c:pt>
                <c:pt idx="1270">
                  <c:v>9.4899997999999997</c:v>
                </c:pt>
                <c:pt idx="1271">
                  <c:v>9.25</c:v>
                </c:pt>
                <c:pt idx="1272">
                  <c:v>9.0399999999999991</c:v>
                </c:pt>
                <c:pt idx="1273">
                  <c:v>9.3100003999999998</c:v>
                </c:pt>
                <c:pt idx="1274">
                  <c:v>9.1800002999999997</c:v>
                </c:pt>
                <c:pt idx="1275">
                  <c:v>9.0399999999999991</c:v>
                </c:pt>
                <c:pt idx="1276">
                  <c:v>9.2299994999999999</c:v>
                </c:pt>
                <c:pt idx="1277">
                  <c:v>9.1599997999999996</c:v>
                </c:pt>
                <c:pt idx="1278">
                  <c:v>8.9099997999999996</c:v>
                </c:pt>
                <c:pt idx="1279">
                  <c:v>8.9300002999999997</c:v>
                </c:pt>
                <c:pt idx="1280">
                  <c:v>8.8100003999999998</c:v>
                </c:pt>
                <c:pt idx="1281">
                  <c:v>8.7899999999999991</c:v>
                </c:pt>
                <c:pt idx="1282">
                  <c:v>8.7799996999999994</c:v>
                </c:pt>
                <c:pt idx="1283">
                  <c:v>8.8599996999999995</c:v>
                </c:pt>
                <c:pt idx="1284">
                  <c:v>8.6599997999999996</c:v>
                </c:pt>
                <c:pt idx="1285">
                  <c:v>8.8699998999999998</c:v>
                </c:pt>
                <c:pt idx="1286">
                  <c:v>8.7899999999999991</c:v>
                </c:pt>
                <c:pt idx="1287">
                  <c:v>8.4700003000000006</c:v>
                </c:pt>
                <c:pt idx="1288">
                  <c:v>8.6300001000000002</c:v>
                </c:pt>
                <c:pt idx="1289">
                  <c:v>8.3599996999999995</c:v>
                </c:pt>
                <c:pt idx="1290">
                  <c:v>8.3900003000000005</c:v>
                </c:pt>
                <c:pt idx="1291">
                  <c:v>8.6099996999999995</c:v>
                </c:pt>
                <c:pt idx="1292">
                  <c:v>8.5900002000000004</c:v>
                </c:pt>
                <c:pt idx="1293">
                  <c:v>8.4799994999999999</c:v>
                </c:pt>
                <c:pt idx="1294">
                  <c:v>8.3599996999999995</c:v>
                </c:pt>
                <c:pt idx="1295">
                  <c:v>8.5200005000000001</c:v>
                </c:pt>
                <c:pt idx="1296">
                  <c:v>8.2600002000000003</c:v>
                </c:pt>
                <c:pt idx="1297">
                  <c:v>8.3699998999999998</c:v>
                </c:pt>
                <c:pt idx="1298">
                  <c:v>8.1800002999999997</c:v>
                </c:pt>
                <c:pt idx="1299">
                  <c:v>8.2399997999999997</c:v>
                </c:pt>
                <c:pt idx="1300">
                  <c:v>8.1400003000000005</c:v>
                </c:pt>
                <c:pt idx="1301">
                  <c:v>8.0200005000000001</c:v>
                </c:pt>
                <c:pt idx="1302">
                  <c:v>7.9400000999999998</c:v>
                </c:pt>
                <c:pt idx="1303">
                  <c:v>7.8899999000000003</c:v>
                </c:pt>
                <c:pt idx="1304">
                  <c:v>7.8099999000000002</c:v>
                </c:pt>
                <c:pt idx="1305">
                  <c:v>8.0299996999999994</c:v>
                </c:pt>
                <c:pt idx="1306">
                  <c:v>8.0100002000000003</c:v>
                </c:pt>
                <c:pt idx="1307">
                  <c:v>7.8699998999999998</c:v>
                </c:pt>
                <c:pt idx="1308">
                  <c:v>7.7800001999999999</c:v>
                </c:pt>
                <c:pt idx="1309">
                  <c:v>7.8699998999999998</c:v>
                </c:pt>
                <c:pt idx="1310">
                  <c:v>7.7800001999999999</c:v>
                </c:pt>
                <c:pt idx="1311">
                  <c:v>7.6799998</c:v>
                </c:pt>
                <c:pt idx="1312">
                  <c:v>7.4400000999999998</c:v>
                </c:pt>
                <c:pt idx="1313">
                  <c:v>7.5</c:v>
                </c:pt>
                <c:pt idx="1314">
                  <c:v>7.5599999000000002</c:v>
                </c:pt>
                <c:pt idx="1315">
                  <c:v>7.6100000999999997</c:v>
                </c:pt>
                <c:pt idx="1316">
                  <c:v>7.5</c:v>
                </c:pt>
                <c:pt idx="1317">
                  <c:v>7.5</c:v>
                </c:pt>
                <c:pt idx="1318">
                  <c:v>7.1999997999999996</c:v>
                </c:pt>
                <c:pt idx="1319">
                  <c:v>7.1799998</c:v>
                </c:pt>
                <c:pt idx="1320">
                  <c:v>7.1399999000000003</c:v>
                </c:pt>
                <c:pt idx="1321">
                  <c:v>7.0799998999999998</c:v>
                </c:pt>
                <c:pt idx="1322">
                  <c:v>7.2800001999999999</c:v>
                </c:pt>
                <c:pt idx="1323">
                  <c:v>7.4000000999999997</c:v>
                </c:pt>
                <c:pt idx="1324">
                  <c:v>7.0799998999999998</c:v>
                </c:pt>
                <c:pt idx="1325">
                  <c:v>7.1399999000000003</c:v>
                </c:pt>
                <c:pt idx="1326">
                  <c:v>7.2199998000000001</c:v>
                </c:pt>
                <c:pt idx="1327">
                  <c:v>7.1300001000000002</c:v>
                </c:pt>
                <c:pt idx="1328">
                  <c:v>7.0999999000000003</c:v>
                </c:pt>
                <c:pt idx="1329">
                  <c:v>6.9299998</c:v>
                </c:pt>
                <c:pt idx="1330">
                  <c:v>7.1100000999999997</c:v>
                </c:pt>
                <c:pt idx="1331">
                  <c:v>7.0500002000000004</c:v>
                </c:pt>
                <c:pt idx="1332">
                  <c:v>6.9699998000000001</c:v>
                </c:pt>
                <c:pt idx="1333">
                  <c:v>6.71</c:v>
                </c:pt>
                <c:pt idx="1334">
                  <c:v>6.6100000999999997</c:v>
                </c:pt>
                <c:pt idx="1335">
                  <c:v>6.8400002000000004</c:v>
                </c:pt>
                <c:pt idx="1336">
                  <c:v>6.75</c:v>
                </c:pt>
                <c:pt idx="1337">
                  <c:v>6.77</c:v>
                </c:pt>
                <c:pt idx="1338">
                  <c:v>6.5599999000000002</c:v>
                </c:pt>
                <c:pt idx="1339">
                  <c:v>6.6900000999999998</c:v>
                </c:pt>
                <c:pt idx="1340">
                  <c:v>6.3899999000000003</c:v>
                </c:pt>
                <c:pt idx="1341">
                  <c:v>6.3299998999999998</c:v>
                </c:pt>
                <c:pt idx="1342">
                  <c:v>6.2800001999999999</c:v>
                </c:pt>
                <c:pt idx="1343">
                  <c:v>6.2800001999999999</c:v>
                </c:pt>
                <c:pt idx="1344">
                  <c:v>6.1700001000000002</c:v>
                </c:pt>
                <c:pt idx="1345">
                  <c:v>6.3699998999999998</c:v>
                </c:pt>
                <c:pt idx="1346">
                  <c:v>6.1199998999999998</c:v>
                </c:pt>
                <c:pt idx="1347">
                  <c:v>6.1399999000000003</c:v>
                </c:pt>
                <c:pt idx="1348">
                  <c:v>6.25</c:v>
                </c:pt>
                <c:pt idx="1349">
                  <c:v>6.2399997999999997</c:v>
                </c:pt>
                <c:pt idx="1350">
                  <c:v>6.27</c:v>
                </c:pt>
                <c:pt idx="1351">
                  <c:v>5.96</c:v>
                </c:pt>
                <c:pt idx="1352">
                  <c:v>6.2399997999999997</c:v>
                </c:pt>
                <c:pt idx="1353">
                  <c:v>6.1100000999999997</c:v>
                </c:pt>
                <c:pt idx="1354">
                  <c:v>5.77</c:v>
                </c:pt>
                <c:pt idx="1355">
                  <c:v>6.02</c:v>
                </c:pt>
                <c:pt idx="1356">
                  <c:v>5.8800001000000002</c:v>
                </c:pt>
                <c:pt idx="1357">
                  <c:v>5.9400000999999998</c:v>
                </c:pt>
                <c:pt idx="1358">
                  <c:v>5.6300001000000002</c:v>
                </c:pt>
                <c:pt idx="1359">
                  <c:v>5.8699998999999998</c:v>
                </c:pt>
                <c:pt idx="1360">
                  <c:v>5.6100000999999997</c:v>
                </c:pt>
                <c:pt idx="1361">
                  <c:v>5.8400002000000004</c:v>
                </c:pt>
                <c:pt idx="1362">
                  <c:v>5.73</c:v>
                </c:pt>
                <c:pt idx="1363">
                  <c:v>5.4000000999999997</c:v>
                </c:pt>
                <c:pt idx="1364">
                  <c:v>5.6799998</c:v>
                </c:pt>
                <c:pt idx="1365">
                  <c:v>5.5300001999999999</c:v>
                </c:pt>
                <c:pt idx="1366">
                  <c:v>5.3899999000000003</c:v>
                </c:pt>
                <c:pt idx="1367">
                  <c:v>5.5500002000000004</c:v>
                </c:pt>
                <c:pt idx="1368">
                  <c:v>5.3099999000000002</c:v>
                </c:pt>
                <c:pt idx="1369">
                  <c:v>5.27</c:v>
                </c:pt>
                <c:pt idx="1370">
                  <c:v>5.4699998000000001</c:v>
                </c:pt>
                <c:pt idx="1371">
                  <c:v>5.4099997999999996</c:v>
                </c:pt>
                <c:pt idx="1372">
                  <c:v>5.1999997999999996</c:v>
                </c:pt>
                <c:pt idx="1373">
                  <c:v>5.3699998999999998</c:v>
                </c:pt>
                <c:pt idx="1374">
                  <c:v>5.27</c:v>
                </c:pt>
                <c:pt idx="1375">
                  <c:v>5.2199998000000001</c:v>
                </c:pt>
                <c:pt idx="1376">
                  <c:v>5.1399999000000003</c:v>
                </c:pt>
                <c:pt idx="1377">
                  <c:v>5.0900002000000004</c:v>
                </c:pt>
                <c:pt idx="1378">
                  <c:v>5.1100000999999997</c:v>
                </c:pt>
                <c:pt idx="1379">
                  <c:v>4.8099999000000002</c:v>
                </c:pt>
                <c:pt idx="1380">
                  <c:v>4.9099997999999996</c:v>
                </c:pt>
                <c:pt idx="1381">
                  <c:v>5.04</c:v>
                </c:pt>
                <c:pt idx="1382">
                  <c:v>5.0100002000000003</c:v>
                </c:pt>
                <c:pt idx="1383">
                  <c:v>4.6900000999999998</c:v>
                </c:pt>
                <c:pt idx="1384">
                  <c:v>4.8000002000000004</c:v>
                </c:pt>
                <c:pt idx="1385">
                  <c:v>4.5199999999999996</c:v>
                </c:pt>
                <c:pt idx="1386">
                  <c:v>4.5900002000000004</c:v>
                </c:pt>
                <c:pt idx="1387">
                  <c:v>4.7800001999999999</c:v>
                </c:pt>
                <c:pt idx="1388">
                  <c:v>4.5700002</c:v>
                </c:pt>
                <c:pt idx="1389">
                  <c:v>4.6799998</c:v>
                </c:pt>
                <c:pt idx="1390">
                  <c:v>4.5900002000000004</c:v>
                </c:pt>
                <c:pt idx="1391">
                  <c:v>4.3499999000000003</c:v>
                </c:pt>
                <c:pt idx="1392">
                  <c:v>4.5900002000000004</c:v>
                </c:pt>
                <c:pt idx="1393">
                  <c:v>4.3899999000000003</c:v>
                </c:pt>
                <c:pt idx="1394">
                  <c:v>4.1900000999999998</c:v>
                </c:pt>
                <c:pt idx="1395">
                  <c:v>4.3000002000000004</c:v>
                </c:pt>
                <c:pt idx="1396">
                  <c:v>4.3600000999999997</c:v>
                </c:pt>
                <c:pt idx="1397">
                  <c:v>4.29</c:v>
                </c:pt>
                <c:pt idx="1398">
                  <c:v>4.2600002000000003</c:v>
                </c:pt>
                <c:pt idx="1399">
                  <c:v>4.21</c:v>
                </c:pt>
                <c:pt idx="1400">
                  <c:v>3.99</c:v>
                </c:pt>
                <c:pt idx="1401">
                  <c:v>4.0300001999999999</c:v>
                </c:pt>
                <c:pt idx="1402">
                  <c:v>4.0199999999999996</c:v>
                </c:pt>
                <c:pt idx="1403">
                  <c:v>4</c:v>
                </c:pt>
                <c:pt idx="1404">
                  <c:v>3.79</c:v>
                </c:pt>
                <c:pt idx="1405">
                  <c:v>3.72</c:v>
                </c:pt>
                <c:pt idx="1406">
                  <c:v>3.71</c:v>
                </c:pt>
                <c:pt idx="1407">
                  <c:v>3.77</c:v>
                </c:pt>
                <c:pt idx="1408">
                  <c:v>3.6400001</c:v>
                </c:pt>
                <c:pt idx="1409">
                  <c:v>3.8299998999999998</c:v>
                </c:pt>
                <c:pt idx="1410">
                  <c:v>3.8599999</c:v>
                </c:pt>
                <c:pt idx="1411">
                  <c:v>3.6900000999999998</c:v>
                </c:pt>
                <c:pt idx="1412">
                  <c:v>3.45</c:v>
                </c:pt>
                <c:pt idx="1413">
                  <c:v>3.45</c:v>
                </c:pt>
                <c:pt idx="1414">
                  <c:v>3.76</c:v>
                </c:pt>
                <c:pt idx="1415">
                  <c:v>3.55</c:v>
                </c:pt>
                <c:pt idx="1416">
                  <c:v>3.29</c:v>
                </c:pt>
                <c:pt idx="1417">
                  <c:v>3.5</c:v>
                </c:pt>
                <c:pt idx="1418">
                  <c:v>3.5799998999999998</c:v>
                </c:pt>
                <c:pt idx="1419">
                  <c:v>3.51</c:v>
                </c:pt>
                <c:pt idx="1420">
                  <c:v>3.1300001000000002</c:v>
                </c:pt>
                <c:pt idx="1421">
                  <c:v>3.3099999000000002</c:v>
                </c:pt>
                <c:pt idx="1422">
                  <c:v>3.4000001000000002</c:v>
                </c:pt>
                <c:pt idx="1423">
                  <c:v>3.0699999</c:v>
                </c:pt>
                <c:pt idx="1424">
                  <c:v>2.99</c:v>
                </c:pt>
                <c:pt idx="1425">
                  <c:v>3.3099999000000002</c:v>
                </c:pt>
                <c:pt idx="1426">
                  <c:v>2.8800001000000002</c:v>
                </c:pt>
                <c:pt idx="1427">
                  <c:v>2.95</c:v>
                </c:pt>
                <c:pt idx="1428">
                  <c:v>3.1400001</c:v>
                </c:pt>
                <c:pt idx="1429">
                  <c:v>2.8099999000000002</c:v>
                </c:pt>
                <c:pt idx="1430">
                  <c:v>2.9100001</c:v>
                </c:pt>
                <c:pt idx="1431">
                  <c:v>2.7</c:v>
                </c:pt>
                <c:pt idx="1432">
                  <c:v>2.6700001000000002</c:v>
                </c:pt>
                <c:pt idx="1433">
                  <c:v>2.8599999</c:v>
                </c:pt>
                <c:pt idx="1434">
                  <c:v>2.8399999</c:v>
                </c:pt>
                <c:pt idx="1435">
                  <c:v>2.9200001000000002</c:v>
                </c:pt>
                <c:pt idx="1436">
                  <c:v>2.8499998999999998</c:v>
                </c:pt>
                <c:pt idx="1437">
                  <c:v>2.71</c:v>
                </c:pt>
                <c:pt idx="1438">
                  <c:v>2.5899999</c:v>
                </c:pt>
                <c:pt idx="1439">
                  <c:v>2.3799999000000001</c:v>
                </c:pt>
                <c:pt idx="1440">
                  <c:v>2.5099999999999998</c:v>
                </c:pt>
                <c:pt idx="1441">
                  <c:v>2.5799998999999998</c:v>
                </c:pt>
                <c:pt idx="1442">
                  <c:v>2.25</c:v>
                </c:pt>
                <c:pt idx="1443">
                  <c:v>2.5099999999999998</c:v>
                </c:pt>
                <c:pt idx="1444">
                  <c:v>2.2799999999999998</c:v>
                </c:pt>
                <c:pt idx="1445">
                  <c:v>2.48</c:v>
                </c:pt>
                <c:pt idx="1446">
                  <c:v>2.4200001000000002</c:v>
                </c:pt>
                <c:pt idx="1447">
                  <c:v>2.3199999</c:v>
                </c:pt>
                <c:pt idx="1448">
                  <c:v>2.04</c:v>
                </c:pt>
                <c:pt idx="1449">
                  <c:v>2.1300001000000002</c:v>
                </c:pt>
                <c:pt idx="1450">
                  <c:v>1.92</c:v>
                </c:pt>
                <c:pt idx="1451">
                  <c:v>2.1800001</c:v>
                </c:pt>
                <c:pt idx="1452">
                  <c:v>2.0099999999999998</c:v>
                </c:pt>
                <c:pt idx="1453">
                  <c:v>1.96</c:v>
                </c:pt>
                <c:pt idx="1454">
                  <c:v>2.0999998999999998</c:v>
                </c:pt>
                <c:pt idx="1455">
                  <c:v>1.8</c:v>
                </c:pt>
                <c:pt idx="1456">
                  <c:v>1.73</c:v>
                </c:pt>
                <c:pt idx="1457">
                  <c:v>1.9</c:v>
                </c:pt>
                <c:pt idx="1458">
                  <c:v>1.8099999</c:v>
                </c:pt>
                <c:pt idx="1459">
                  <c:v>1.84</c:v>
                </c:pt>
                <c:pt idx="1460">
                  <c:v>1.91</c:v>
                </c:pt>
                <c:pt idx="1461">
                  <c:v>1.52</c:v>
                </c:pt>
                <c:pt idx="1462">
                  <c:v>1.46</c:v>
                </c:pt>
                <c:pt idx="1463">
                  <c:v>1.7</c:v>
                </c:pt>
                <c:pt idx="1464">
                  <c:v>1.59</c:v>
                </c:pt>
                <c:pt idx="1465">
                  <c:v>1.66</c:v>
                </c:pt>
                <c:pt idx="1466">
                  <c:v>1.38</c:v>
                </c:pt>
                <c:pt idx="1467">
                  <c:v>1.28</c:v>
                </c:pt>
                <c:pt idx="1468">
                  <c:v>1.48</c:v>
                </c:pt>
                <c:pt idx="1469">
                  <c:v>1.28</c:v>
                </c:pt>
                <c:pt idx="1470">
                  <c:v>1.1799999000000001</c:v>
                </c:pt>
                <c:pt idx="1471">
                  <c:v>1.3099999</c:v>
                </c:pt>
                <c:pt idx="1472">
                  <c:v>1.4400001</c:v>
                </c:pt>
                <c:pt idx="1473">
                  <c:v>1.3099999</c:v>
                </c:pt>
                <c:pt idx="1474">
                  <c:v>0.97000003000000001</c:v>
                </c:pt>
                <c:pt idx="1475">
                  <c:v>1.1799999000000001</c:v>
                </c:pt>
                <c:pt idx="1476">
                  <c:v>1.08</c:v>
                </c:pt>
                <c:pt idx="1477">
                  <c:v>1.0700000999999999</c:v>
                </c:pt>
                <c:pt idx="1478">
                  <c:v>0.89999998000000003</c:v>
                </c:pt>
                <c:pt idx="1479">
                  <c:v>1.0599999</c:v>
                </c:pt>
                <c:pt idx="1480">
                  <c:v>0.75</c:v>
                </c:pt>
                <c:pt idx="1481">
                  <c:v>0.98000001999999997</c:v>
                </c:pt>
                <c:pt idx="1482">
                  <c:v>0.88999998999999996</c:v>
                </c:pt>
                <c:pt idx="1483">
                  <c:v>0.69999999000000002</c:v>
                </c:pt>
                <c:pt idx="1484">
                  <c:v>0.86000001000000004</c:v>
                </c:pt>
                <c:pt idx="1485">
                  <c:v>0.56000000000000005</c:v>
                </c:pt>
                <c:pt idx="1486">
                  <c:v>0.5</c:v>
                </c:pt>
                <c:pt idx="1487">
                  <c:v>0.60000001999999997</c:v>
                </c:pt>
                <c:pt idx="1488">
                  <c:v>0.41</c:v>
                </c:pt>
                <c:pt idx="1489">
                  <c:v>0.37</c:v>
                </c:pt>
                <c:pt idx="1490">
                  <c:v>0.34</c:v>
                </c:pt>
                <c:pt idx="1491">
                  <c:v>0.40000001000000002</c:v>
                </c:pt>
                <c:pt idx="1492">
                  <c:v>0.54000002000000003</c:v>
                </c:pt>
                <c:pt idx="1493">
                  <c:v>0.23</c:v>
                </c:pt>
                <c:pt idx="1494">
                  <c:v>0.41</c:v>
                </c:pt>
                <c:pt idx="1495">
                  <c:v>0.25999999000000001</c:v>
                </c:pt>
                <c:pt idx="1496">
                  <c:v>0.46000001000000001</c:v>
                </c:pt>
                <c:pt idx="1497">
                  <c:v>3.9999995000000003E-2</c:v>
                </c:pt>
                <c:pt idx="1498">
                  <c:v>0.37</c:v>
                </c:pt>
                <c:pt idx="1499">
                  <c:v>0.02</c:v>
                </c:pt>
                <c:pt idx="1500">
                  <c:v>0.1</c:v>
                </c:pt>
                <c:pt idx="1501">
                  <c:v>0.15000000999999999</c:v>
                </c:pt>
                <c:pt idx="1502">
                  <c:v>-3.9999999000000001E-2</c:v>
                </c:pt>
                <c:pt idx="1503">
                  <c:v>0.14000000000000001</c:v>
                </c:pt>
                <c:pt idx="1504">
                  <c:v>2.9999998999999999E-2</c:v>
                </c:pt>
                <c:pt idx="1505">
                  <c:v>-1.0000004E-2</c:v>
                </c:pt>
                <c:pt idx="1506">
                  <c:v>0.31</c:v>
                </c:pt>
                <c:pt idx="1507">
                  <c:v>0.23999999</c:v>
                </c:pt>
                <c:pt idx="1508">
                  <c:v>0.31</c:v>
                </c:pt>
                <c:pt idx="1509">
                  <c:v>0.28000000000000003</c:v>
                </c:pt>
                <c:pt idx="1510">
                  <c:v>0.28999998999999999</c:v>
                </c:pt>
                <c:pt idx="1511">
                  <c:v>0.27000001000000001</c:v>
                </c:pt>
                <c:pt idx="1512">
                  <c:v>0.2</c:v>
                </c:pt>
                <c:pt idx="1513">
                  <c:v>0.57999997999999997</c:v>
                </c:pt>
                <c:pt idx="1514">
                  <c:v>0.60000001999999997</c:v>
                </c:pt>
                <c:pt idx="1515">
                  <c:v>0.51999998000000003</c:v>
                </c:pt>
                <c:pt idx="1516">
                  <c:v>0.31999999000000001</c:v>
                </c:pt>
                <c:pt idx="1517">
                  <c:v>0.47999998999999999</c:v>
                </c:pt>
                <c:pt idx="1518">
                  <c:v>0.73000001999999997</c:v>
                </c:pt>
                <c:pt idx="1519">
                  <c:v>0.63999998999999996</c:v>
                </c:pt>
                <c:pt idx="1520">
                  <c:v>0.70999997999999997</c:v>
                </c:pt>
                <c:pt idx="1521">
                  <c:v>0.59000003000000001</c:v>
                </c:pt>
                <c:pt idx="1522">
                  <c:v>0.68000000999999999</c:v>
                </c:pt>
                <c:pt idx="1523">
                  <c:v>0.87</c:v>
                </c:pt>
                <c:pt idx="1524">
                  <c:v>0.64999998000000003</c:v>
                </c:pt>
                <c:pt idx="1525">
                  <c:v>0.83999997000000004</c:v>
                </c:pt>
                <c:pt idx="1526">
                  <c:v>1.02</c:v>
                </c:pt>
                <c:pt idx="1527">
                  <c:v>0.76999998000000003</c:v>
                </c:pt>
                <c:pt idx="1528">
                  <c:v>0.89999998000000003</c:v>
                </c:pt>
                <c:pt idx="1529">
                  <c:v>1.22</c:v>
                </c:pt>
                <c:pt idx="1530">
                  <c:v>0.99000001000000004</c:v>
                </c:pt>
                <c:pt idx="1531">
                  <c:v>1.1499999999999999</c:v>
                </c:pt>
                <c:pt idx="1532">
                  <c:v>0.98000001999999997</c:v>
                </c:pt>
                <c:pt idx="1533">
                  <c:v>1.0700000999999999</c:v>
                </c:pt>
                <c:pt idx="1534">
                  <c:v>1.1299999999999999</c:v>
                </c:pt>
                <c:pt idx="1535">
                  <c:v>1.1299999999999999</c:v>
                </c:pt>
                <c:pt idx="1536">
                  <c:v>1.4</c:v>
                </c:pt>
                <c:pt idx="1537">
                  <c:v>1.5600000999999999</c:v>
                </c:pt>
                <c:pt idx="1538">
                  <c:v>1.4400001</c:v>
                </c:pt>
                <c:pt idx="1539">
                  <c:v>1.63</c:v>
                </c:pt>
                <c:pt idx="1540">
                  <c:v>1.3200000999999999</c:v>
                </c:pt>
                <c:pt idx="1541">
                  <c:v>1.71</c:v>
                </c:pt>
                <c:pt idx="1542">
                  <c:v>1.49</c:v>
                </c:pt>
                <c:pt idx="1543">
                  <c:v>1.6799999000000001</c:v>
                </c:pt>
                <c:pt idx="1544">
                  <c:v>1.45</c:v>
                </c:pt>
                <c:pt idx="1545">
                  <c:v>1.85</c:v>
                </c:pt>
                <c:pt idx="1546">
                  <c:v>1.89</c:v>
                </c:pt>
                <c:pt idx="1547">
                  <c:v>1.6799999000000001</c:v>
                </c:pt>
                <c:pt idx="1548">
                  <c:v>1.8099999</c:v>
                </c:pt>
                <c:pt idx="1549">
                  <c:v>1.97</c:v>
                </c:pt>
                <c:pt idx="1550">
                  <c:v>1.72</c:v>
                </c:pt>
                <c:pt idx="1551">
                  <c:v>1.74</c:v>
                </c:pt>
                <c:pt idx="1552">
                  <c:v>1.83</c:v>
                </c:pt>
                <c:pt idx="1553">
                  <c:v>1.84</c:v>
                </c:pt>
                <c:pt idx="1554">
                  <c:v>2.1900000999999998</c:v>
                </c:pt>
                <c:pt idx="1555">
                  <c:v>1.92</c:v>
                </c:pt>
                <c:pt idx="1556">
                  <c:v>2.04</c:v>
                </c:pt>
                <c:pt idx="1557">
                  <c:v>2.1099999</c:v>
                </c:pt>
                <c:pt idx="1558">
                  <c:v>2.0999998999999998</c:v>
                </c:pt>
                <c:pt idx="1559">
                  <c:v>2.3099999000000002</c:v>
                </c:pt>
                <c:pt idx="1560">
                  <c:v>2.1700001000000002</c:v>
                </c:pt>
                <c:pt idx="1561">
                  <c:v>2.5099999999999998</c:v>
                </c:pt>
                <c:pt idx="1562">
                  <c:v>2.48</c:v>
                </c:pt>
                <c:pt idx="1563">
                  <c:v>2.4200001000000002</c:v>
                </c:pt>
                <c:pt idx="1564">
                  <c:v>2.48</c:v>
                </c:pt>
                <c:pt idx="1565">
                  <c:v>2.3499998999999998</c:v>
                </c:pt>
                <c:pt idx="1566">
                  <c:v>2.3699998999999998</c:v>
                </c:pt>
                <c:pt idx="1567">
                  <c:v>2.5799998999999998</c:v>
                </c:pt>
                <c:pt idx="1568">
                  <c:v>2.6500001000000002</c:v>
                </c:pt>
                <c:pt idx="1569">
                  <c:v>2.5899999</c:v>
                </c:pt>
                <c:pt idx="1570">
                  <c:v>2.74</c:v>
                </c:pt>
                <c:pt idx="1571">
                  <c:v>2.5899999</c:v>
                </c:pt>
                <c:pt idx="1572">
                  <c:v>2.5599999000000002</c:v>
                </c:pt>
                <c:pt idx="1573">
                  <c:v>2.8299998999999998</c:v>
                </c:pt>
                <c:pt idx="1574">
                  <c:v>2.79</c:v>
                </c:pt>
                <c:pt idx="1575">
                  <c:v>2.96</c:v>
                </c:pt>
                <c:pt idx="1576">
                  <c:v>2.9300001</c:v>
                </c:pt>
                <c:pt idx="1577">
                  <c:v>3.1500001000000002</c:v>
                </c:pt>
                <c:pt idx="1578">
                  <c:v>2.9400000999999998</c:v>
                </c:pt>
                <c:pt idx="1579">
                  <c:v>3.24</c:v>
                </c:pt>
                <c:pt idx="1580">
                  <c:v>3.23</c:v>
                </c:pt>
                <c:pt idx="1581">
                  <c:v>3.25</c:v>
                </c:pt>
                <c:pt idx="1582">
                  <c:v>3.03</c:v>
                </c:pt>
                <c:pt idx="1583">
                  <c:v>3.4000001000000002</c:v>
                </c:pt>
                <c:pt idx="1584">
                  <c:v>3.3299998999999998</c:v>
                </c:pt>
                <c:pt idx="1585">
                  <c:v>3.25</c:v>
                </c:pt>
                <c:pt idx="1586">
                  <c:v>3.21</c:v>
                </c:pt>
                <c:pt idx="1587">
                  <c:v>3.28</c:v>
                </c:pt>
                <c:pt idx="1588">
                  <c:v>3.5899999</c:v>
                </c:pt>
                <c:pt idx="1589">
                  <c:v>3.3800001000000002</c:v>
                </c:pt>
                <c:pt idx="1590">
                  <c:v>3.47</c:v>
                </c:pt>
                <c:pt idx="1591">
                  <c:v>3.55</c:v>
                </c:pt>
                <c:pt idx="1592">
                  <c:v>3.47</c:v>
                </c:pt>
                <c:pt idx="1593">
                  <c:v>3.6400001</c:v>
                </c:pt>
                <c:pt idx="1594">
                  <c:v>3.6700001000000002</c:v>
                </c:pt>
                <c:pt idx="1595">
                  <c:v>3.5699999</c:v>
                </c:pt>
                <c:pt idx="1596">
                  <c:v>3.8399999</c:v>
                </c:pt>
                <c:pt idx="1597">
                  <c:v>3.78</c:v>
                </c:pt>
                <c:pt idx="1598">
                  <c:v>3.71</c:v>
                </c:pt>
                <c:pt idx="1599">
                  <c:v>3.6500001000000002</c:v>
                </c:pt>
                <c:pt idx="1600">
                  <c:v>3.9100001</c:v>
                </c:pt>
                <c:pt idx="1601">
                  <c:v>3.8099999000000002</c:v>
                </c:pt>
                <c:pt idx="1602">
                  <c:v>3.78</c:v>
                </c:pt>
                <c:pt idx="1603">
                  <c:v>3.95</c:v>
                </c:pt>
                <c:pt idx="1604">
                  <c:v>4.1700001000000002</c:v>
                </c:pt>
                <c:pt idx="1605">
                  <c:v>4.1500000999999997</c:v>
                </c:pt>
                <c:pt idx="1606">
                  <c:v>3.95</c:v>
                </c:pt>
                <c:pt idx="1607">
                  <c:v>4.1199998999999998</c:v>
                </c:pt>
                <c:pt idx="1608">
                  <c:v>4.3099999000000002</c:v>
                </c:pt>
                <c:pt idx="1609">
                  <c:v>4.2699999999999996</c:v>
                </c:pt>
                <c:pt idx="1610">
                  <c:v>4.4299998</c:v>
                </c:pt>
                <c:pt idx="1611">
                  <c:v>4.3899999000000003</c:v>
                </c:pt>
                <c:pt idx="1612">
                  <c:v>4.5199999999999996</c:v>
                </c:pt>
                <c:pt idx="1613">
                  <c:v>4.5500002000000004</c:v>
                </c:pt>
                <c:pt idx="1614">
                  <c:v>4.3200002</c:v>
                </c:pt>
                <c:pt idx="1615">
                  <c:v>4.5700002</c:v>
                </c:pt>
                <c:pt idx="1616">
                  <c:v>4.46</c:v>
                </c:pt>
                <c:pt idx="1617">
                  <c:v>4.5199999999999996</c:v>
                </c:pt>
                <c:pt idx="1618">
                  <c:v>4.6799998</c:v>
                </c:pt>
                <c:pt idx="1619">
                  <c:v>4.5999999000000003</c:v>
                </c:pt>
                <c:pt idx="1620">
                  <c:v>4.7199998000000001</c:v>
                </c:pt>
                <c:pt idx="1621">
                  <c:v>4.9000000999999997</c:v>
                </c:pt>
                <c:pt idx="1622">
                  <c:v>4.6300001000000002</c:v>
                </c:pt>
                <c:pt idx="1623">
                  <c:v>4.8099999000000002</c:v>
                </c:pt>
                <c:pt idx="1624">
                  <c:v>4.8899999000000003</c:v>
                </c:pt>
                <c:pt idx="1625">
                  <c:v>4.7600002000000003</c:v>
                </c:pt>
                <c:pt idx="1626">
                  <c:v>5.1100000999999997</c:v>
                </c:pt>
                <c:pt idx="1627">
                  <c:v>5.0900002000000004</c:v>
                </c:pt>
                <c:pt idx="1628">
                  <c:v>4.9099997999999996</c:v>
                </c:pt>
                <c:pt idx="1629">
                  <c:v>4.9800000000000004</c:v>
                </c:pt>
                <c:pt idx="1630">
                  <c:v>5.0100002000000003</c:v>
                </c:pt>
                <c:pt idx="1631">
                  <c:v>5.1399999000000003</c:v>
                </c:pt>
                <c:pt idx="1632">
                  <c:v>5.3200002</c:v>
                </c:pt>
                <c:pt idx="1633">
                  <c:v>5.1100000999999997</c:v>
                </c:pt>
                <c:pt idx="1634">
                  <c:v>5.1300001000000002</c:v>
                </c:pt>
                <c:pt idx="1635">
                  <c:v>5.3000002000000004</c:v>
                </c:pt>
                <c:pt idx="1636">
                  <c:v>5.3499999000000003</c:v>
                </c:pt>
                <c:pt idx="1637">
                  <c:v>5.3400002000000004</c:v>
                </c:pt>
                <c:pt idx="1638">
                  <c:v>5.2399997999999997</c:v>
                </c:pt>
                <c:pt idx="1639">
                  <c:v>5.3000002000000004</c:v>
                </c:pt>
                <c:pt idx="1640">
                  <c:v>5.29</c:v>
                </c:pt>
                <c:pt idx="1641">
                  <c:v>5.6199998999999998</c:v>
                </c:pt>
                <c:pt idx="1642">
                  <c:v>5.6999997999999996</c:v>
                </c:pt>
                <c:pt idx="1643">
                  <c:v>5.46</c:v>
                </c:pt>
                <c:pt idx="1644">
                  <c:v>5.48</c:v>
                </c:pt>
                <c:pt idx="1645">
                  <c:v>5.8400002000000004</c:v>
                </c:pt>
                <c:pt idx="1646">
                  <c:v>5.5799998999999998</c:v>
                </c:pt>
                <c:pt idx="1647">
                  <c:v>5.6999997999999996</c:v>
                </c:pt>
                <c:pt idx="1648">
                  <c:v>5.8299998999999998</c:v>
                </c:pt>
                <c:pt idx="1649">
                  <c:v>5.9000000999999997</c:v>
                </c:pt>
                <c:pt idx="1650">
                  <c:v>6.04</c:v>
                </c:pt>
                <c:pt idx="1651">
                  <c:v>6.0500002000000004</c:v>
                </c:pt>
                <c:pt idx="1652">
                  <c:v>5.8400002000000004</c:v>
                </c:pt>
                <c:pt idx="1653">
                  <c:v>6.0700002</c:v>
                </c:pt>
                <c:pt idx="1654">
                  <c:v>6.1100000999999997</c:v>
                </c:pt>
                <c:pt idx="1655">
                  <c:v>5.96</c:v>
                </c:pt>
                <c:pt idx="1656">
                  <c:v>6.02</c:v>
                </c:pt>
                <c:pt idx="1657">
                  <c:v>6.2800001999999999</c:v>
                </c:pt>
                <c:pt idx="1658">
                  <c:v>6.02</c:v>
                </c:pt>
                <c:pt idx="1659">
                  <c:v>6.3000002000000004</c:v>
                </c:pt>
                <c:pt idx="1660">
                  <c:v>6.3299998999999998</c:v>
                </c:pt>
                <c:pt idx="1661">
                  <c:v>6.3400002000000004</c:v>
                </c:pt>
                <c:pt idx="1662">
                  <c:v>6.2199998000000001</c:v>
                </c:pt>
                <c:pt idx="1663">
                  <c:v>6.5700002</c:v>
                </c:pt>
                <c:pt idx="1664">
                  <c:v>6.4000000999999997</c:v>
                </c:pt>
                <c:pt idx="1665">
                  <c:v>6.29</c:v>
                </c:pt>
                <c:pt idx="1666">
                  <c:v>6.3499999000000003</c:v>
                </c:pt>
                <c:pt idx="1667">
                  <c:v>6.73</c:v>
                </c:pt>
                <c:pt idx="1668">
                  <c:v>6.48</c:v>
                </c:pt>
                <c:pt idx="1669">
                  <c:v>6.71</c:v>
                </c:pt>
                <c:pt idx="1670">
                  <c:v>6.7199998000000001</c:v>
                </c:pt>
                <c:pt idx="1671">
                  <c:v>6.5900002000000004</c:v>
                </c:pt>
                <c:pt idx="1672">
                  <c:v>6.8200002</c:v>
                </c:pt>
                <c:pt idx="1673">
                  <c:v>7</c:v>
                </c:pt>
                <c:pt idx="1674">
                  <c:v>6.8400002000000004</c:v>
                </c:pt>
                <c:pt idx="1675">
                  <c:v>6.7600002000000003</c:v>
                </c:pt>
                <c:pt idx="1676">
                  <c:v>6.7600002000000003</c:v>
                </c:pt>
                <c:pt idx="1677">
                  <c:v>6.8400002000000004</c:v>
                </c:pt>
                <c:pt idx="1678">
                  <c:v>6.96</c:v>
                </c:pt>
                <c:pt idx="1679">
                  <c:v>7.1999997999999996</c:v>
                </c:pt>
                <c:pt idx="1680">
                  <c:v>7.1399999000000003</c:v>
                </c:pt>
                <c:pt idx="1681">
                  <c:v>7.0999999000000003</c:v>
                </c:pt>
                <c:pt idx="1682">
                  <c:v>7.0700002</c:v>
                </c:pt>
                <c:pt idx="1683">
                  <c:v>7.0100002000000003</c:v>
                </c:pt>
                <c:pt idx="1684">
                  <c:v>7.4000000999999997</c:v>
                </c:pt>
                <c:pt idx="1685">
                  <c:v>7.2600002000000003</c:v>
                </c:pt>
                <c:pt idx="1686">
                  <c:v>7.2800001999999999</c:v>
                </c:pt>
                <c:pt idx="1687">
                  <c:v>7.46</c:v>
                </c:pt>
                <c:pt idx="1688">
                  <c:v>7.4099997999999996</c:v>
                </c:pt>
                <c:pt idx="1689">
                  <c:v>7.3600000999999997</c:v>
                </c:pt>
                <c:pt idx="1690">
                  <c:v>7.6700001000000002</c:v>
                </c:pt>
                <c:pt idx="1691">
                  <c:v>7.4699998000000001</c:v>
                </c:pt>
                <c:pt idx="1692">
                  <c:v>7.5900002000000004</c:v>
                </c:pt>
                <c:pt idx="1693">
                  <c:v>7.5900002000000004</c:v>
                </c:pt>
                <c:pt idx="1694">
                  <c:v>7.5300001999999999</c:v>
                </c:pt>
                <c:pt idx="1695">
                  <c:v>7.5</c:v>
                </c:pt>
                <c:pt idx="1696">
                  <c:v>7.8400002000000004</c:v>
                </c:pt>
                <c:pt idx="1697">
                  <c:v>7.6900000999999998</c:v>
                </c:pt>
                <c:pt idx="1698">
                  <c:v>7.6700001000000002</c:v>
                </c:pt>
                <c:pt idx="1699">
                  <c:v>7.9899997999999997</c:v>
                </c:pt>
                <c:pt idx="1700">
                  <c:v>7.9299998</c:v>
                </c:pt>
                <c:pt idx="1701">
                  <c:v>7.9400000999999998</c:v>
                </c:pt>
                <c:pt idx="1702">
                  <c:v>7.9099997999999996</c:v>
                </c:pt>
                <c:pt idx="1703">
                  <c:v>7.8499999000000003</c:v>
                </c:pt>
                <c:pt idx="1704">
                  <c:v>8.0799999000000007</c:v>
                </c:pt>
                <c:pt idx="1705">
                  <c:v>8.1199998999999998</c:v>
                </c:pt>
                <c:pt idx="1706">
                  <c:v>8.1700000999999993</c:v>
                </c:pt>
                <c:pt idx="1707">
                  <c:v>8.2600002000000003</c:v>
                </c:pt>
                <c:pt idx="1708">
                  <c:v>8.0799999000000007</c:v>
                </c:pt>
                <c:pt idx="1709">
                  <c:v>8.0399999999999991</c:v>
                </c:pt>
                <c:pt idx="1710">
                  <c:v>8.0900002000000004</c:v>
                </c:pt>
                <c:pt idx="1711">
                  <c:v>8.2600002000000003</c:v>
                </c:pt>
                <c:pt idx="1712">
                  <c:v>8.4200000999999993</c:v>
                </c:pt>
                <c:pt idx="1713">
                  <c:v>8.2899999999999991</c:v>
                </c:pt>
                <c:pt idx="1714">
                  <c:v>8.3500004000000008</c:v>
                </c:pt>
                <c:pt idx="1715">
                  <c:v>8.5200005000000001</c:v>
                </c:pt>
                <c:pt idx="1716">
                  <c:v>8.6300001000000002</c:v>
                </c:pt>
                <c:pt idx="1717">
                  <c:v>8.4300002999999997</c:v>
                </c:pt>
                <c:pt idx="1718">
                  <c:v>8.6599997999999996</c:v>
                </c:pt>
                <c:pt idx="1719">
                  <c:v>8.75</c:v>
                </c:pt>
                <c:pt idx="1720">
                  <c:v>8.7899999999999991</c:v>
                </c:pt>
                <c:pt idx="1721">
                  <c:v>8.7100000000000009</c:v>
                </c:pt>
                <c:pt idx="1722">
                  <c:v>8.9200000999999993</c:v>
                </c:pt>
                <c:pt idx="1723">
                  <c:v>8.8800001000000002</c:v>
                </c:pt>
                <c:pt idx="1724">
                  <c:v>9.0399999999999991</c:v>
                </c:pt>
                <c:pt idx="1725">
                  <c:v>9.0200005000000001</c:v>
                </c:pt>
                <c:pt idx="1726">
                  <c:v>8.75</c:v>
                </c:pt>
                <c:pt idx="1727">
                  <c:v>8.8199997000000003</c:v>
                </c:pt>
                <c:pt idx="1728">
                  <c:v>9.0100002000000003</c:v>
                </c:pt>
                <c:pt idx="1729">
                  <c:v>8.8599996999999995</c:v>
                </c:pt>
                <c:pt idx="1730">
                  <c:v>8.9499998000000005</c:v>
                </c:pt>
                <c:pt idx="1731">
                  <c:v>9.0399999999999991</c:v>
                </c:pt>
                <c:pt idx="1732">
                  <c:v>9.2700005000000001</c:v>
                </c:pt>
                <c:pt idx="1733">
                  <c:v>9.1400003000000005</c:v>
                </c:pt>
                <c:pt idx="1734">
                  <c:v>9.2600002000000003</c:v>
                </c:pt>
                <c:pt idx="1735">
                  <c:v>9.2399997999999997</c:v>
                </c:pt>
                <c:pt idx="1736">
                  <c:v>9.3599996999999995</c:v>
                </c:pt>
                <c:pt idx="1737">
                  <c:v>9.3999995999999992</c:v>
                </c:pt>
                <c:pt idx="1738">
                  <c:v>9.3299999000000007</c:v>
                </c:pt>
                <c:pt idx="1739">
                  <c:v>9.3699998999999998</c:v>
                </c:pt>
                <c:pt idx="1740">
                  <c:v>9.6400003000000005</c:v>
                </c:pt>
                <c:pt idx="1741">
                  <c:v>9.5100002000000003</c:v>
                </c:pt>
                <c:pt idx="1742">
                  <c:v>9.6499995999999992</c:v>
                </c:pt>
                <c:pt idx="1743">
                  <c:v>9.75</c:v>
                </c:pt>
                <c:pt idx="1744">
                  <c:v>9.4899997999999997</c:v>
                </c:pt>
                <c:pt idx="1745">
                  <c:v>9.6800002999999997</c:v>
                </c:pt>
                <c:pt idx="1746">
                  <c:v>9.6400003000000005</c:v>
                </c:pt>
                <c:pt idx="1747">
                  <c:v>9.9499998000000005</c:v>
                </c:pt>
                <c:pt idx="1748">
                  <c:v>9.8299999000000007</c:v>
                </c:pt>
                <c:pt idx="1749">
                  <c:v>9.6999998000000005</c:v>
                </c:pt>
                <c:pt idx="1750">
                  <c:v>9.7799996999999994</c:v>
                </c:pt>
                <c:pt idx="1751">
                  <c:v>10.039999999999999</c:v>
                </c:pt>
                <c:pt idx="1752">
                  <c:v>9.8000001999999995</c:v>
                </c:pt>
                <c:pt idx="1753">
                  <c:v>10.199999999999999</c:v>
                </c:pt>
                <c:pt idx="1754">
                  <c:v>10.119999999999999</c:v>
                </c:pt>
                <c:pt idx="1755">
                  <c:v>10.08</c:v>
                </c:pt>
                <c:pt idx="1756">
                  <c:v>9.7600002000000003</c:v>
                </c:pt>
                <c:pt idx="1757">
                  <c:v>10.029999999999999</c:v>
                </c:pt>
                <c:pt idx="1758">
                  <c:v>9.6599997999999996</c:v>
                </c:pt>
                <c:pt idx="1759">
                  <c:v>9.8400002000000004</c:v>
                </c:pt>
                <c:pt idx="1760">
                  <c:v>9.8299999000000007</c:v>
                </c:pt>
                <c:pt idx="1761">
                  <c:v>9.5500001999999995</c:v>
                </c:pt>
                <c:pt idx="1762">
                  <c:v>9.7700005000000001</c:v>
                </c:pt>
                <c:pt idx="1763">
                  <c:v>9.5699997000000003</c:v>
                </c:pt>
                <c:pt idx="1764">
                  <c:v>9.7200003000000006</c:v>
                </c:pt>
                <c:pt idx="1765">
                  <c:v>9.4200000999999993</c:v>
                </c:pt>
                <c:pt idx="1766">
                  <c:v>9.6400003000000005</c:v>
                </c:pt>
                <c:pt idx="1767">
                  <c:v>9.5799999000000007</c:v>
                </c:pt>
                <c:pt idx="1768">
                  <c:v>9.5799999000000007</c:v>
                </c:pt>
                <c:pt idx="1769">
                  <c:v>9.2799996999999994</c:v>
                </c:pt>
                <c:pt idx="1770">
                  <c:v>9.1800002999999997</c:v>
                </c:pt>
                <c:pt idx="1771">
                  <c:v>9.3999995999999992</c:v>
                </c:pt>
                <c:pt idx="1772">
                  <c:v>9.0500001999999995</c:v>
                </c:pt>
                <c:pt idx="1773">
                  <c:v>9.3800001000000002</c:v>
                </c:pt>
                <c:pt idx="1774">
                  <c:v>9.2799996999999994</c:v>
                </c:pt>
                <c:pt idx="1775">
                  <c:v>9.2600002000000003</c:v>
                </c:pt>
                <c:pt idx="1776">
                  <c:v>9.1800002999999997</c:v>
                </c:pt>
                <c:pt idx="1777">
                  <c:v>9.1199998999999998</c:v>
                </c:pt>
                <c:pt idx="1778">
                  <c:v>8.9799994999999999</c:v>
                </c:pt>
                <c:pt idx="1779">
                  <c:v>8.8500004000000008</c:v>
                </c:pt>
                <c:pt idx="1780">
                  <c:v>9.1000004000000008</c:v>
                </c:pt>
                <c:pt idx="1781">
                  <c:v>9</c:v>
                </c:pt>
                <c:pt idx="1782">
                  <c:v>8.7299994999999999</c:v>
                </c:pt>
                <c:pt idx="1783">
                  <c:v>8.8299999000000007</c:v>
                </c:pt>
                <c:pt idx="1784">
                  <c:v>8.7399997999999997</c:v>
                </c:pt>
                <c:pt idx="1785">
                  <c:v>8.5799999000000007</c:v>
                </c:pt>
                <c:pt idx="1786">
                  <c:v>8.5500001999999995</c:v>
                </c:pt>
                <c:pt idx="1787">
                  <c:v>8.7399997999999997</c:v>
                </c:pt>
                <c:pt idx="1788">
                  <c:v>8.6599997999999996</c:v>
                </c:pt>
                <c:pt idx="1789">
                  <c:v>8.6999998000000005</c:v>
                </c:pt>
                <c:pt idx="1790">
                  <c:v>8.7100000000000009</c:v>
                </c:pt>
                <c:pt idx="1791">
                  <c:v>8.5200005000000001</c:v>
                </c:pt>
                <c:pt idx="1792">
                  <c:v>8.6000004000000008</c:v>
                </c:pt>
                <c:pt idx="1793">
                  <c:v>8.4399996000000002</c:v>
                </c:pt>
                <c:pt idx="1794">
                  <c:v>8.3500004000000008</c:v>
                </c:pt>
                <c:pt idx="1795">
                  <c:v>8.1300001000000002</c:v>
                </c:pt>
                <c:pt idx="1796">
                  <c:v>8.4200000999999993</c:v>
                </c:pt>
                <c:pt idx="1797">
                  <c:v>8.3999995999999992</c:v>
                </c:pt>
                <c:pt idx="1798">
                  <c:v>8.1000004000000008</c:v>
                </c:pt>
                <c:pt idx="1799">
                  <c:v>8.2399997999999997</c:v>
                </c:pt>
                <c:pt idx="1800">
                  <c:v>8.2799996999999994</c:v>
                </c:pt>
                <c:pt idx="1801">
                  <c:v>7.98</c:v>
                </c:pt>
                <c:pt idx="1802">
                  <c:v>7.9099997999999996</c:v>
                </c:pt>
                <c:pt idx="1803">
                  <c:v>8.0600003999999998</c:v>
                </c:pt>
                <c:pt idx="1804">
                  <c:v>8.1300001000000002</c:v>
                </c:pt>
                <c:pt idx="1805">
                  <c:v>8.0799999000000007</c:v>
                </c:pt>
                <c:pt idx="1806">
                  <c:v>7.6799998</c:v>
                </c:pt>
                <c:pt idx="1807">
                  <c:v>7.79</c:v>
                </c:pt>
                <c:pt idx="1808">
                  <c:v>7.8699998999999998</c:v>
                </c:pt>
                <c:pt idx="1809">
                  <c:v>7.6900000999999998</c:v>
                </c:pt>
                <c:pt idx="1810">
                  <c:v>7.5599999000000002</c:v>
                </c:pt>
                <c:pt idx="1811">
                  <c:v>7.79</c:v>
                </c:pt>
                <c:pt idx="1812">
                  <c:v>7.48</c:v>
                </c:pt>
                <c:pt idx="1813">
                  <c:v>7.7800001999999999</c:v>
                </c:pt>
                <c:pt idx="1814">
                  <c:v>7.7399997999999997</c:v>
                </c:pt>
                <c:pt idx="1815">
                  <c:v>7.6300001000000002</c:v>
                </c:pt>
                <c:pt idx="1816">
                  <c:v>7.3000002000000004</c:v>
                </c:pt>
                <c:pt idx="1817">
                  <c:v>7.48</c:v>
                </c:pt>
                <c:pt idx="1818">
                  <c:v>7.5100002000000003</c:v>
                </c:pt>
                <c:pt idx="1819">
                  <c:v>7.46</c:v>
                </c:pt>
                <c:pt idx="1820">
                  <c:v>7.1999997999999996</c:v>
                </c:pt>
                <c:pt idx="1821">
                  <c:v>7.4000000999999997</c:v>
                </c:pt>
                <c:pt idx="1822">
                  <c:v>7.3699998999999998</c:v>
                </c:pt>
                <c:pt idx="1823">
                  <c:v>7.1900000999999998</c:v>
                </c:pt>
                <c:pt idx="1824">
                  <c:v>7.0100002000000003</c:v>
                </c:pt>
                <c:pt idx="1825">
                  <c:v>7.3200002</c:v>
                </c:pt>
                <c:pt idx="1826">
                  <c:v>7.1300001000000002</c:v>
                </c:pt>
                <c:pt idx="1827">
                  <c:v>6.9499997999999996</c:v>
                </c:pt>
                <c:pt idx="1828">
                  <c:v>6.8299998999999998</c:v>
                </c:pt>
                <c:pt idx="1829">
                  <c:v>6.8200002</c:v>
                </c:pt>
                <c:pt idx="1830">
                  <c:v>6.8499999000000003</c:v>
                </c:pt>
                <c:pt idx="1831">
                  <c:v>7.0700002</c:v>
                </c:pt>
                <c:pt idx="1832">
                  <c:v>7.0100002000000003</c:v>
                </c:pt>
                <c:pt idx="1833">
                  <c:v>6.8899999000000003</c:v>
                </c:pt>
                <c:pt idx="1834">
                  <c:v>6.9200001000000002</c:v>
                </c:pt>
                <c:pt idx="1835">
                  <c:v>6.6500000999999997</c:v>
                </c:pt>
                <c:pt idx="1836">
                  <c:v>6.6900000999999998</c:v>
                </c:pt>
                <c:pt idx="1837">
                  <c:v>6.52</c:v>
                </c:pt>
                <c:pt idx="1838">
                  <c:v>6.5</c:v>
                </c:pt>
                <c:pt idx="1839">
                  <c:v>6.5100002000000003</c:v>
                </c:pt>
                <c:pt idx="1840">
                  <c:v>6.6599997999999996</c:v>
                </c:pt>
                <c:pt idx="1841">
                  <c:v>6.4200001000000002</c:v>
                </c:pt>
                <c:pt idx="1842">
                  <c:v>6.46</c:v>
                </c:pt>
                <c:pt idx="1843">
                  <c:v>6.23</c:v>
                </c:pt>
                <c:pt idx="1844">
                  <c:v>6.21</c:v>
                </c:pt>
                <c:pt idx="1845">
                  <c:v>6.3499999000000003</c:v>
                </c:pt>
                <c:pt idx="1846">
                  <c:v>6.48</c:v>
                </c:pt>
                <c:pt idx="1847">
                  <c:v>6.0500002000000004</c:v>
                </c:pt>
                <c:pt idx="1848">
                  <c:v>6.0500002000000004</c:v>
                </c:pt>
                <c:pt idx="1849">
                  <c:v>6.1300001000000002</c:v>
                </c:pt>
                <c:pt idx="1850">
                  <c:v>6.23</c:v>
                </c:pt>
                <c:pt idx="1851">
                  <c:v>6.1100000999999997</c:v>
                </c:pt>
                <c:pt idx="1852">
                  <c:v>5.9200001000000002</c:v>
                </c:pt>
                <c:pt idx="1853">
                  <c:v>5.9499997999999996</c:v>
                </c:pt>
                <c:pt idx="1854">
                  <c:v>5.8600000999999997</c:v>
                </c:pt>
                <c:pt idx="1855">
                  <c:v>6.0500002000000004</c:v>
                </c:pt>
                <c:pt idx="1856">
                  <c:v>5.7399997999999997</c:v>
                </c:pt>
                <c:pt idx="1857">
                  <c:v>5.8699998999999998</c:v>
                </c:pt>
                <c:pt idx="1858">
                  <c:v>5.6199998999999998</c:v>
                </c:pt>
                <c:pt idx="1859">
                  <c:v>5.79</c:v>
                </c:pt>
                <c:pt idx="1860">
                  <c:v>5.7600002000000003</c:v>
                </c:pt>
                <c:pt idx="1861">
                  <c:v>5.7399997999999997</c:v>
                </c:pt>
                <c:pt idx="1862">
                  <c:v>5.5</c:v>
                </c:pt>
                <c:pt idx="1863">
                  <c:v>5.6900000999999998</c:v>
                </c:pt>
                <c:pt idx="1864">
                  <c:v>5.3800001000000002</c:v>
                </c:pt>
                <c:pt idx="1865">
                  <c:v>5.3299998999999998</c:v>
                </c:pt>
                <c:pt idx="1866">
                  <c:v>5.3200002</c:v>
                </c:pt>
                <c:pt idx="1867">
                  <c:v>5.3400002000000004</c:v>
                </c:pt>
                <c:pt idx="1868">
                  <c:v>5.3000002000000004</c:v>
                </c:pt>
                <c:pt idx="1869">
                  <c:v>5.1999997999999996</c:v>
                </c:pt>
                <c:pt idx="1870">
                  <c:v>5.3899999000000003</c:v>
                </c:pt>
                <c:pt idx="1871">
                  <c:v>5.3600000999999997</c:v>
                </c:pt>
                <c:pt idx="1872">
                  <c:v>5.25</c:v>
                </c:pt>
                <c:pt idx="1873">
                  <c:v>5.1399999000000003</c:v>
                </c:pt>
                <c:pt idx="1874">
                  <c:v>5</c:v>
                </c:pt>
                <c:pt idx="1875">
                  <c:v>5.1900000999999998</c:v>
                </c:pt>
                <c:pt idx="1876">
                  <c:v>4.9299998</c:v>
                </c:pt>
                <c:pt idx="1877">
                  <c:v>4.9499997999999996</c:v>
                </c:pt>
                <c:pt idx="1878">
                  <c:v>4.8099999000000002</c:v>
                </c:pt>
                <c:pt idx="1879">
                  <c:v>5.0199999999999996</c:v>
                </c:pt>
                <c:pt idx="1880">
                  <c:v>5.0100002000000003</c:v>
                </c:pt>
                <c:pt idx="1881">
                  <c:v>4.9000000999999997</c:v>
                </c:pt>
                <c:pt idx="1882">
                  <c:v>4.9299998</c:v>
                </c:pt>
                <c:pt idx="1883">
                  <c:v>4.8499999000000003</c:v>
                </c:pt>
                <c:pt idx="1884">
                  <c:v>4.6900000999999998</c:v>
                </c:pt>
                <c:pt idx="1885">
                  <c:v>4.6900000999999998</c:v>
                </c:pt>
                <c:pt idx="1886">
                  <c:v>4.79</c:v>
                </c:pt>
                <c:pt idx="1887">
                  <c:v>4.5199999999999996</c:v>
                </c:pt>
                <c:pt idx="1888">
                  <c:v>4.4200001000000002</c:v>
                </c:pt>
                <c:pt idx="1889">
                  <c:v>4.4400000999999998</c:v>
                </c:pt>
                <c:pt idx="1890">
                  <c:v>4.3800001000000002</c:v>
                </c:pt>
                <c:pt idx="1891">
                  <c:v>4.6700001000000002</c:v>
                </c:pt>
                <c:pt idx="1892">
                  <c:v>4.3099999000000002</c:v>
                </c:pt>
                <c:pt idx="1893">
                  <c:v>4.4400000999999998</c:v>
                </c:pt>
                <c:pt idx="1894">
                  <c:v>4.2199998000000001</c:v>
                </c:pt>
                <c:pt idx="1895">
                  <c:v>4.4899997999999997</c:v>
                </c:pt>
                <c:pt idx="1896">
                  <c:v>4.1999997999999996</c:v>
                </c:pt>
                <c:pt idx="1897">
                  <c:v>4.1700001000000002</c:v>
                </c:pt>
                <c:pt idx="1898">
                  <c:v>4.2699999999999996</c:v>
                </c:pt>
                <c:pt idx="1899">
                  <c:v>3.96</c:v>
                </c:pt>
                <c:pt idx="1900">
                  <c:v>4.0500002000000004</c:v>
                </c:pt>
                <c:pt idx="1901">
                  <c:v>4.0700002</c:v>
                </c:pt>
                <c:pt idx="1902">
                  <c:v>4.1900000999999998</c:v>
                </c:pt>
                <c:pt idx="1903">
                  <c:v>4.1500000999999997</c:v>
                </c:pt>
                <c:pt idx="1904">
                  <c:v>3.96</c:v>
                </c:pt>
                <c:pt idx="1905">
                  <c:v>3.8299998999999998</c:v>
                </c:pt>
                <c:pt idx="1906">
                  <c:v>3.6800001</c:v>
                </c:pt>
                <c:pt idx="1907">
                  <c:v>3.7</c:v>
                </c:pt>
                <c:pt idx="1908">
                  <c:v>3.6600001</c:v>
                </c:pt>
                <c:pt idx="1909">
                  <c:v>3.8699998999999998</c:v>
                </c:pt>
                <c:pt idx="1910">
                  <c:v>3.8700000999999999</c:v>
                </c:pt>
                <c:pt idx="1911">
                  <c:v>3.6600001</c:v>
                </c:pt>
                <c:pt idx="1912">
                  <c:v>3.6099999</c:v>
                </c:pt>
                <c:pt idx="1913">
                  <c:v>3.6400001</c:v>
                </c:pt>
                <c:pt idx="1914">
                  <c:v>3.4100001</c:v>
                </c:pt>
                <c:pt idx="1915">
                  <c:v>3.5699999</c:v>
                </c:pt>
                <c:pt idx="1916">
                  <c:v>3.5599999000000002</c:v>
                </c:pt>
                <c:pt idx="1917">
                  <c:v>3.51</c:v>
                </c:pt>
                <c:pt idx="1918">
                  <c:v>3.52</c:v>
                </c:pt>
                <c:pt idx="1919">
                  <c:v>3.26</c:v>
                </c:pt>
                <c:pt idx="1920">
                  <c:v>3.3499998999999998</c:v>
                </c:pt>
                <c:pt idx="1921">
                  <c:v>3.26</c:v>
                </c:pt>
                <c:pt idx="1922">
                  <c:v>3.1400001</c:v>
                </c:pt>
                <c:pt idx="1923">
                  <c:v>3.0799998999999998</c:v>
                </c:pt>
                <c:pt idx="1924">
                  <c:v>3.1199998999999998</c:v>
                </c:pt>
                <c:pt idx="1925">
                  <c:v>3.0699999</c:v>
                </c:pt>
                <c:pt idx="1926">
                  <c:v>3.01</c:v>
                </c:pt>
                <c:pt idx="1927">
                  <c:v>2.96</c:v>
                </c:pt>
                <c:pt idx="1928">
                  <c:v>3.1400001</c:v>
                </c:pt>
                <c:pt idx="1929">
                  <c:v>2.8900001</c:v>
                </c:pt>
                <c:pt idx="1930">
                  <c:v>2.8599999</c:v>
                </c:pt>
                <c:pt idx="1931">
                  <c:v>2.8199999</c:v>
                </c:pt>
                <c:pt idx="1932">
                  <c:v>2.6600001</c:v>
                </c:pt>
                <c:pt idx="1933">
                  <c:v>2.6300001000000002</c:v>
                </c:pt>
                <c:pt idx="1934">
                  <c:v>2.95</c:v>
                </c:pt>
                <c:pt idx="1935">
                  <c:v>2.75</c:v>
                </c:pt>
                <c:pt idx="1936">
                  <c:v>2.6300001000000002</c:v>
                </c:pt>
                <c:pt idx="1937">
                  <c:v>2.8299998999999998</c:v>
                </c:pt>
                <c:pt idx="1938">
                  <c:v>2.5299999999999998</c:v>
                </c:pt>
                <c:pt idx="1939">
                  <c:v>2.4500000000000002</c:v>
                </c:pt>
                <c:pt idx="1940">
                  <c:v>2.3699998999999998</c:v>
                </c:pt>
                <c:pt idx="1941">
                  <c:v>2.4500000000000002</c:v>
                </c:pt>
                <c:pt idx="1942">
                  <c:v>2.46</c:v>
                </c:pt>
                <c:pt idx="1943">
                  <c:v>2.5099999999999998</c:v>
                </c:pt>
                <c:pt idx="1944">
                  <c:v>2.4000001000000002</c:v>
                </c:pt>
                <c:pt idx="1945">
                  <c:v>2.4100001</c:v>
                </c:pt>
                <c:pt idx="1946">
                  <c:v>2.2799999999999998</c:v>
                </c:pt>
                <c:pt idx="1947">
                  <c:v>2.4100001</c:v>
                </c:pt>
                <c:pt idx="1948">
                  <c:v>2.25</c:v>
                </c:pt>
                <c:pt idx="1949">
                  <c:v>1.99</c:v>
                </c:pt>
                <c:pt idx="1950">
                  <c:v>1.97</c:v>
                </c:pt>
                <c:pt idx="1951">
                  <c:v>2.2400000000000002</c:v>
                </c:pt>
                <c:pt idx="1952">
                  <c:v>1.98</c:v>
                </c:pt>
                <c:pt idx="1953">
                  <c:v>2.1800001</c:v>
                </c:pt>
                <c:pt idx="1954">
                  <c:v>2.0299999999999998</c:v>
                </c:pt>
                <c:pt idx="1955">
                  <c:v>1.85</c:v>
                </c:pt>
                <c:pt idx="1956">
                  <c:v>1.73</c:v>
                </c:pt>
                <c:pt idx="1957">
                  <c:v>1.71</c:v>
                </c:pt>
                <c:pt idx="1958">
                  <c:v>1.7</c:v>
                </c:pt>
                <c:pt idx="1959">
                  <c:v>1.72</c:v>
                </c:pt>
                <c:pt idx="1960">
                  <c:v>1.6</c:v>
                </c:pt>
                <c:pt idx="1961">
                  <c:v>1.87</c:v>
                </c:pt>
                <c:pt idx="1962">
                  <c:v>1.66</c:v>
                </c:pt>
                <c:pt idx="1963">
                  <c:v>1.74</c:v>
                </c:pt>
                <c:pt idx="1964">
                  <c:v>1.75</c:v>
                </c:pt>
                <c:pt idx="1965">
                  <c:v>1.45</c:v>
                </c:pt>
                <c:pt idx="1966">
                  <c:v>1.55</c:v>
                </c:pt>
                <c:pt idx="1967">
                  <c:v>1.55</c:v>
                </c:pt>
                <c:pt idx="1968">
                  <c:v>1.29</c:v>
                </c:pt>
                <c:pt idx="1969">
                  <c:v>1.49</c:v>
                </c:pt>
                <c:pt idx="1970">
                  <c:v>1.22</c:v>
                </c:pt>
                <c:pt idx="1971">
                  <c:v>1.34</c:v>
                </c:pt>
                <c:pt idx="1972">
                  <c:v>1.34</c:v>
                </c:pt>
                <c:pt idx="1973">
                  <c:v>1.37</c:v>
                </c:pt>
                <c:pt idx="1974">
                  <c:v>1</c:v>
                </c:pt>
                <c:pt idx="1975">
                  <c:v>1.1799999000000001</c:v>
                </c:pt>
                <c:pt idx="1976">
                  <c:v>0.93000000999999999</c:v>
                </c:pt>
                <c:pt idx="1977">
                  <c:v>0.85000001999999997</c:v>
                </c:pt>
                <c:pt idx="1978">
                  <c:v>0.81999999000000001</c:v>
                </c:pt>
                <c:pt idx="1979">
                  <c:v>1.04</c:v>
                </c:pt>
                <c:pt idx="1980">
                  <c:v>0.81999999000000001</c:v>
                </c:pt>
                <c:pt idx="1981">
                  <c:v>0.81999999000000001</c:v>
                </c:pt>
                <c:pt idx="1982">
                  <c:v>0.88999998999999996</c:v>
                </c:pt>
                <c:pt idx="1983">
                  <c:v>0.88</c:v>
                </c:pt>
                <c:pt idx="1984">
                  <c:v>0.95999997999999997</c:v>
                </c:pt>
                <c:pt idx="1985">
                  <c:v>0.91000002999999996</c:v>
                </c:pt>
                <c:pt idx="1986">
                  <c:v>0.52999996999999999</c:v>
                </c:pt>
                <c:pt idx="1987">
                  <c:v>0.61000001000000004</c:v>
                </c:pt>
                <c:pt idx="1988">
                  <c:v>0.69999999000000002</c:v>
                </c:pt>
                <c:pt idx="1989">
                  <c:v>0.71999997000000004</c:v>
                </c:pt>
                <c:pt idx="1990">
                  <c:v>0.58999997000000004</c:v>
                </c:pt>
                <c:pt idx="1991">
                  <c:v>0.51999998000000003</c:v>
                </c:pt>
                <c:pt idx="1992">
                  <c:v>0.62</c:v>
                </c:pt>
                <c:pt idx="1993">
                  <c:v>0.2</c:v>
                </c:pt>
                <c:pt idx="1994">
                  <c:v>0.24000001000000001</c:v>
                </c:pt>
                <c:pt idx="1995">
                  <c:v>0.44</c:v>
                </c:pt>
                <c:pt idx="1996">
                  <c:v>0.23</c:v>
                </c:pt>
                <c:pt idx="1997">
                  <c:v>0.33000001000000001</c:v>
                </c:pt>
                <c:pt idx="1998">
                  <c:v>0.19</c:v>
                </c:pt>
                <c:pt idx="1999">
                  <c:v>7.9999998000000003E-2</c:v>
                </c:pt>
                <c:pt idx="2000">
                  <c:v>0.19</c:v>
                </c:pt>
                <c:pt idx="2001">
                  <c:v>0.18000000999999999</c:v>
                </c:pt>
                <c:pt idx="2002">
                  <c:v>0.15000000999999999</c:v>
                </c:pt>
              </c:numCache>
            </c:numRef>
          </c:yVal>
        </c:ser>
        <c:axId val="92874624"/>
        <c:axId val="92876160"/>
      </c:scatterChart>
      <c:valAx>
        <c:axId val="92874624"/>
        <c:scaling>
          <c:orientation val="minMax"/>
          <c:max val="1000"/>
        </c:scaling>
        <c:axPos val="b"/>
        <c:numFmt formatCode="General" sourceLinked="1"/>
        <c:tickLblPos val="nextTo"/>
        <c:crossAx val="92876160"/>
        <c:crosses val="autoZero"/>
        <c:crossBetween val="midCat"/>
      </c:valAx>
      <c:valAx>
        <c:axId val="92876160"/>
        <c:scaling>
          <c:orientation val="minMax"/>
          <c:max val="10"/>
          <c:min val="0"/>
        </c:scaling>
        <c:axPos val="l"/>
        <c:majorGridlines/>
        <c:numFmt formatCode="0.0000000000" sourceLinked="1"/>
        <c:tickLblPos val="nextTo"/>
        <c:crossAx val="928746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22619782714270903"/>
          <c:y val="0.18040378170721783"/>
          <c:w val="0.54407931856750891"/>
          <c:h val="0.76837352078395049"/>
        </c:manualLayout>
      </c:layout>
      <c:scatterChart>
        <c:scatterStyle val="lineMarker"/>
        <c:ser>
          <c:idx val="0"/>
          <c:order val="0"/>
          <c:tx>
            <c:v>delta1</c:v>
          </c:tx>
          <c:marker>
            <c:symbol val="none"/>
          </c:marker>
          <c:xVal>
            <c:numRef>
              <c:f>Лист1!$D$1:$D$1000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Лист1!$AT:$AT</c:f>
              <c:numCache>
                <c:formatCode>0.0000000000</c:formatCode>
                <c:ptCount val="1048576"/>
                <c:pt idx="0">
                  <c:v>-0.2</c:v>
                </c:pt>
                <c:pt idx="1">
                  <c:v>1.9979170000000001E-2</c:v>
                </c:pt>
                <c:pt idx="2">
                  <c:v>9.9833421000000006E-2</c:v>
                </c:pt>
                <c:pt idx="3">
                  <c:v>8.9438139999999999E-2</c:v>
                </c:pt>
                <c:pt idx="4">
                  <c:v>0.21866933</c:v>
                </c:pt>
                <c:pt idx="5">
                  <c:v>0.25740396999999998</c:v>
                </c:pt>
                <c:pt idx="6">
                  <c:v>0.48552021000000001</c:v>
                </c:pt>
                <c:pt idx="7">
                  <c:v>0.16289780000000001</c:v>
                </c:pt>
                <c:pt idx="8">
                  <c:v>0.43941835000000001</c:v>
                </c:pt>
                <c:pt idx="9">
                  <c:v>0.51496553</c:v>
                </c:pt>
                <c:pt idx="10">
                  <c:v>0.33942556000000002</c:v>
                </c:pt>
                <c:pt idx="11">
                  <c:v>0.51268727000000003</c:v>
                </c:pt>
                <c:pt idx="12">
                  <c:v>0.70464247000000002</c:v>
                </c:pt>
                <c:pt idx="13">
                  <c:v>0.57518643000000003</c:v>
                </c:pt>
                <c:pt idx="14">
                  <c:v>0.83421767000000002</c:v>
                </c:pt>
                <c:pt idx="15">
                  <c:v>0.88163877000000002</c:v>
                </c:pt>
                <c:pt idx="16">
                  <c:v>0.53735608000000001</c:v>
                </c:pt>
                <c:pt idx="17">
                  <c:v>0.66128039000000005</c:v>
                </c:pt>
                <c:pt idx="18">
                  <c:v>0.88332695000000006</c:v>
                </c:pt>
                <c:pt idx="19">
                  <c:v>0.85341555000000002</c:v>
                </c:pt>
                <c:pt idx="20">
                  <c:v>0.65147096000000004</c:v>
                </c:pt>
                <c:pt idx="21">
                  <c:v>0.74742317000000003</c:v>
                </c:pt>
                <c:pt idx="22">
                  <c:v>0.76120739999999998</c:v>
                </c:pt>
                <c:pt idx="23">
                  <c:v>1.012764</c:v>
                </c:pt>
                <c:pt idx="24">
                  <c:v>0.78203904999999996</c:v>
                </c:pt>
                <c:pt idx="25">
                  <c:v>0.74898463000000004</c:v>
                </c:pt>
                <c:pt idx="26">
                  <c:v>1.1335582</c:v>
                </c:pt>
                <c:pt idx="27">
                  <c:v>0.97572338999999997</c:v>
                </c:pt>
                <c:pt idx="28">
                  <c:v>1.1654496999999999</c:v>
                </c:pt>
                <c:pt idx="29">
                  <c:v>0.89271294999999995</c:v>
                </c:pt>
                <c:pt idx="30">
                  <c:v>1.1474949999999999</c:v>
                </c:pt>
                <c:pt idx="31">
                  <c:v>1.1697837</c:v>
                </c:pt>
                <c:pt idx="32">
                  <c:v>0.90957354999999995</c:v>
                </c:pt>
                <c:pt idx="33">
                  <c:v>0.96686506000000005</c:v>
                </c:pt>
                <c:pt idx="34">
                  <c:v>1.0316647999999999</c:v>
                </c:pt>
                <c:pt idx="35">
                  <c:v>1.0539860000000001</c:v>
                </c:pt>
                <c:pt idx="36">
                  <c:v>0.78384763000000002</c:v>
                </c:pt>
                <c:pt idx="37">
                  <c:v>0.94127523999999996</c:v>
                </c:pt>
                <c:pt idx="38">
                  <c:v>0.94630009000000004</c:v>
                </c:pt>
                <c:pt idx="39">
                  <c:v>0.85895966999999995</c:v>
                </c:pt>
                <c:pt idx="40">
                  <c:v>0.73929739000000005</c:v>
                </c:pt>
                <c:pt idx="41">
                  <c:v>0.99736237999999999</c:v>
                </c:pt>
                <c:pt idx="42">
                  <c:v>1.0532094000000001</c:v>
                </c:pt>
                <c:pt idx="43">
                  <c:v>0.97689873000000005</c:v>
                </c:pt>
                <c:pt idx="44">
                  <c:v>0.62849635000000004</c:v>
                </c:pt>
                <c:pt idx="45">
                  <c:v>0.88807320999999995</c:v>
                </c:pt>
                <c:pt idx="46">
                  <c:v>0.66570525999999997</c:v>
                </c:pt>
                <c:pt idx="47">
                  <c:v>0.54147339000000005</c:v>
                </c:pt>
                <c:pt idx="48">
                  <c:v>0.51546311</c:v>
                </c:pt>
                <c:pt idx="49">
                  <c:v>0.64776467999999998</c:v>
                </c:pt>
                <c:pt idx="50">
                  <c:v>0.43847212000000002</c:v>
                </c:pt>
                <c:pt idx="51">
                  <c:v>0.45768376999999999</c:v>
                </c:pt>
                <c:pt idx="52">
                  <c:v>0.57550144000000003</c:v>
                </c:pt>
                <c:pt idx="53">
                  <c:v>0.66203045999999999</c:v>
                </c:pt>
                <c:pt idx="54">
                  <c:v>0.51737988000000001</c:v>
                </c:pt>
                <c:pt idx="55">
                  <c:v>0.44166100000000003</c:v>
                </c:pt>
                <c:pt idx="56">
                  <c:v>0.44498819000000001</c:v>
                </c:pt>
                <c:pt idx="57">
                  <c:v>0.32747808</c:v>
                </c:pt>
                <c:pt idx="58">
                  <c:v>0.21924922999999999</c:v>
                </c:pt>
                <c:pt idx="59">
                  <c:v>0.39042258000000002</c:v>
                </c:pt>
                <c:pt idx="60">
                  <c:v>0.10112</c:v>
                </c:pt>
                <c:pt idx="61">
                  <c:v>-9.8535307000000003E-2</c:v>
                </c:pt>
                <c:pt idx="62">
                  <c:v>-6.8419240000000006E-2</c:v>
                </c:pt>
                <c:pt idx="63">
                  <c:v>0.17159267</c:v>
                </c:pt>
                <c:pt idx="64">
                  <c:v>-0.24837418999999999</c:v>
                </c:pt>
                <c:pt idx="65">
                  <c:v>-0.18819514000000001</c:v>
                </c:pt>
                <c:pt idx="66">
                  <c:v>-0.15774563999999999</c:v>
                </c:pt>
                <c:pt idx="67">
                  <c:v>-0.36690187000000002</c:v>
                </c:pt>
                <c:pt idx="68">
                  <c:v>-0.1055412</c:v>
                </c:pt>
                <c:pt idx="69">
                  <c:v>-0.34354156000000002</c:v>
                </c:pt>
                <c:pt idx="70">
                  <c:v>-0.38078322999999997</c:v>
                </c:pt>
                <c:pt idx="71">
                  <c:v>-0.34714812</c:v>
                </c:pt>
                <c:pt idx="72">
                  <c:v>-0.41252034999999998</c:v>
                </c:pt>
                <c:pt idx="73">
                  <c:v>-0.63678670000000004</c:v>
                </c:pt>
                <c:pt idx="74">
                  <c:v>-0.56983620000000001</c:v>
                </c:pt>
                <c:pt idx="75">
                  <c:v>-0.61156136000000005</c:v>
                </c:pt>
                <c:pt idx="76">
                  <c:v>-0.81185781999999995</c:v>
                </c:pt>
                <c:pt idx="77">
                  <c:v>-0.62062508000000005</c:v>
                </c:pt>
                <c:pt idx="78">
                  <c:v>-0.49776626000000002</c:v>
                </c:pt>
                <c:pt idx="79">
                  <c:v>-0.70318818000000005</c:v>
                </c:pt>
                <c:pt idx="80">
                  <c:v>-0.64680247999999996</c:v>
                </c:pt>
                <c:pt idx="81">
                  <c:v>-0.62852538000000002</c:v>
                </c:pt>
                <c:pt idx="82">
                  <c:v>-0.84827702999999999</c:v>
                </c:pt>
                <c:pt idx="83">
                  <c:v>-0.76598376000000001</c:v>
                </c:pt>
                <c:pt idx="84">
                  <c:v>-0.88157563999999999</c:v>
                </c:pt>
                <c:pt idx="85">
                  <c:v>-0.77498937000000001</c:v>
                </c:pt>
                <c:pt idx="86">
                  <c:v>-1.0661659999999999</c:v>
                </c:pt>
                <c:pt idx="87">
                  <c:v>-0.76505250000000002</c:v>
                </c:pt>
                <c:pt idx="88">
                  <c:v>-0.83160210000000001</c:v>
                </c:pt>
                <c:pt idx="89">
                  <c:v>-0.89577298999999999</c:v>
                </c:pt>
                <c:pt idx="90">
                  <c:v>-1.0675302</c:v>
                </c:pt>
                <c:pt idx="91">
                  <c:v>-1.1068438</c:v>
                </c:pt>
                <c:pt idx="92">
                  <c:v>-0.93369097000000001</c:v>
                </c:pt>
                <c:pt idx="93">
                  <c:v>-1.1280543999999999</c:v>
                </c:pt>
                <c:pt idx="94">
                  <c:v>-1.1799233</c:v>
                </c:pt>
                <c:pt idx="95">
                  <c:v>-1.0692927999999999</c:v>
                </c:pt>
                <c:pt idx="96">
                  <c:v>-1.1461646999999999</c:v>
                </c:pt>
                <c:pt idx="97">
                  <c:v>-0.87054651999999999</c:v>
                </c:pt>
                <c:pt idx="98">
                  <c:v>-1.0824525</c:v>
                </c:pt>
                <c:pt idx="99">
                  <c:v>-0.99190307</c:v>
                </c:pt>
                <c:pt idx="100">
                  <c:v>-0.79892432999999996</c:v>
                </c:pt>
                <c:pt idx="101">
                  <c:v>-0.77354860000000003</c:v>
                </c:pt>
                <c:pt idx="102">
                  <c:v>-1.0658147</c:v>
                </c:pt>
                <c:pt idx="103">
                  <c:v>-0.95576662000000001</c:v>
                </c:pt>
                <c:pt idx="104">
                  <c:v>-0.77345472999999998</c:v>
                </c:pt>
                <c:pt idx="105">
                  <c:v>-0.97893452999999997</c:v>
                </c:pt>
                <c:pt idx="106">
                  <c:v>-0.66226733000000004</c:v>
                </c:pt>
                <c:pt idx="107">
                  <c:v>-0.90352023000000004</c:v>
                </c:pt>
                <c:pt idx="108">
                  <c:v>-0.76276445000000004</c:v>
                </c:pt>
                <c:pt idx="109">
                  <c:v>-0.94007742000000005</c:v>
                </c:pt>
                <c:pt idx="110">
                  <c:v>-0.71554028999999997</c:v>
                </c:pt>
                <c:pt idx="111">
                  <c:v>-0.82923972999999995</c:v>
                </c:pt>
                <c:pt idx="112">
                  <c:v>-0.55126673000000004</c:v>
                </c:pt>
                <c:pt idx="113">
                  <c:v>-0.72171551</c:v>
                </c:pt>
                <c:pt idx="114">
                  <c:v>-0.37068570000000001</c:v>
                </c:pt>
                <c:pt idx="115">
                  <c:v>-0.63827908</c:v>
                </c:pt>
                <c:pt idx="116">
                  <c:v>-0.62460201999999998</c:v>
                </c:pt>
                <c:pt idx="117">
                  <c:v>-0.27976412000000001</c:v>
                </c:pt>
                <c:pt idx="118">
                  <c:v>-0.44387655999999998</c:v>
                </c:pt>
                <c:pt idx="119">
                  <c:v>-0.22705501</c:v>
                </c:pt>
                <c:pt idx="120">
                  <c:v>-0.46941548999999999</c:v>
                </c:pt>
                <c:pt idx="121">
                  <c:v>-0.37107760000000001</c:v>
                </c:pt>
                <c:pt idx="122">
                  <c:v>-0.20216259</c:v>
                </c:pt>
                <c:pt idx="123">
                  <c:v>-0.11279182</c:v>
                </c:pt>
                <c:pt idx="124">
                  <c:v>-0.18308958</c:v>
                </c:pt>
                <c:pt idx="125">
                  <c:v>-0.20317921</c:v>
                </c:pt>
                <c:pt idx="126">
                  <c:v>0.20681408000000001</c:v>
                </c:pt>
                <c:pt idx="127">
                  <c:v>0.21676490000000001</c:v>
                </c:pt>
                <c:pt idx="128">
                  <c:v>4.6549298000000003E-2</c:v>
                </c:pt>
                <c:pt idx="129">
                  <c:v>0.35604191000000002</c:v>
                </c:pt>
                <c:pt idx="130">
                  <c:v>4.5119986000000001E-2</c:v>
                </c:pt>
                <c:pt idx="131">
                  <c:v>8.3660364000000001E-2</c:v>
                </c:pt>
                <c:pt idx="132">
                  <c:v>0.19154125</c:v>
                </c:pt>
                <c:pt idx="133">
                  <c:v>0.50864398</c:v>
                </c:pt>
                <c:pt idx="134">
                  <c:v>0.46484974000000001</c:v>
                </c:pt>
                <c:pt idx="135">
                  <c:v>0.52004408999999996</c:v>
                </c:pt>
                <c:pt idx="136">
                  <c:v>0.58411347999999996</c:v>
                </c:pt>
                <c:pt idx="137">
                  <c:v>0.48694754000000001</c:v>
                </c:pt>
                <c:pt idx="138">
                  <c:v>0.45843982999999999</c:v>
                </c:pt>
                <c:pt idx="139">
                  <c:v>0.62848598</c:v>
                </c:pt>
                <c:pt idx="140">
                  <c:v>0.45698661000000002</c:v>
                </c:pt>
                <c:pt idx="141">
                  <c:v>0.77384507999999996</c:v>
                </c:pt>
                <c:pt idx="142">
                  <c:v>0.89896898999999997</c:v>
                </c:pt>
                <c:pt idx="143">
                  <c:v>0.66227113999999998</c:v>
                </c:pt>
                <c:pt idx="144">
                  <c:v>0.80366771999999997</c:v>
                </c:pt>
                <c:pt idx="145">
                  <c:v>0.74308090999999998</c:v>
                </c:pt>
                <c:pt idx="146">
                  <c:v>0.89043676999999999</c:v>
                </c:pt>
                <c:pt idx="147">
                  <c:v>0.67566669000000001</c:v>
                </c:pt>
                <c:pt idx="148">
                  <c:v>1.0087081</c:v>
                </c:pt>
                <c:pt idx="149">
                  <c:v>0.86950307999999998</c:v>
                </c:pt>
                <c:pt idx="150">
                  <c:v>0.99799996999999996</c:v>
                </c:pt>
                <c:pt idx="151">
                  <c:v>0.93415236000000001</c:v>
                </c:pt>
                <c:pt idx="152">
                  <c:v>1.1279197000000001</c:v>
                </c:pt>
                <c:pt idx="153">
                  <c:v>1.1092677</c:v>
                </c:pt>
                <c:pt idx="154">
                  <c:v>0.91816819000000005</c:v>
                </c:pt>
                <c:pt idx="155">
                  <c:v>0.96459883000000002</c:v>
                </c:pt>
                <c:pt idx="156">
                  <c:v>1.1885433000000001</c:v>
                </c:pt>
                <c:pt idx="157">
                  <c:v>1.1699921</c:v>
                </c:pt>
                <c:pt idx="158">
                  <c:v>1.0489413999999999</c:v>
                </c:pt>
                <c:pt idx="159">
                  <c:v>0.94539379999999995</c:v>
                </c:pt>
                <c:pt idx="160">
                  <c:v>1.0493581999999999</c:v>
                </c:pt>
                <c:pt idx="161">
                  <c:v>0.82084977999999997</c:v>
                </c:pt>
                <c:pt idx="162">
                  <c:v>1.0798897000000001</c:v>
                </c:pt>
                <c:pt idx="163">
                  <c:v>1.1265056</c:v>
                </c:pt>
                <c:pt idx="164">
                  <c:v>0.9707306</c:v>
                </c:pt>
                <c:pt idx="165">
                  <c:v>0.77260423</c:v>
                </c:pt>
                <c:pt idx="166">
                  <c:v>0.72217171999999996</c:v>
                </c:pt>
                <c:pt idx="167">
                  <c:v>0.90948426999999998</c:v>
                </c:pt>
                <c:pt idx="168">
                  <c:v>1.0045991000000001</c:v>
                </c:pt>
                <c:pt idx="169">
                  <c:v>0.99757737000000002</c:v>
                </c:pt>
                <c:pt idx="170">
                  <c:v>0.59848714000000003</c:v>
                </c:pt>
                <c:pt idx="171">
                  <c:v>0.60740101000000002</c:v>
                </c:pt>
                <c:pt idx="172">
                  <c:v>0.79439682</c:v>
                </c:pt>
                <c:pt idx="173">
                  <c:v>0.81955772999999998</c:v>
                </c:pt>
                <c:pt idx="174">
                  <c:v>0.50296938000000002</c:v>
                </c:pt>
                <c:pt idx="175">
                  <c:v>0.78472399999999998</c:v>
                </c:pt>
                <c:pt idx="176">
                  <c:v>0.39491701000000001</c:v>
                </c:pt>
                <c:pt idx="177">
                  <c:v>0.68364811000000003</c:v>
                </c:pt>
                <c:pt idx="178">
                  <c:v>0.59102118000000003</c:v>
                </c:pt>
                <c:pt idx="179">
                  <c:v>0.32714116999999998</c:v>
                </c:pt>
                <c:pt idx="180">
                  <c:v>0.61211848000000002</c:v>
                </c:pt>
                <c:pt idx="181">
                  <c:v>0.35606575000000001</c:v>
                </c:pt>
                <c:pt idx="182">
                  <c:v>0.239098</c:v>
                </c:pt>
                <c:pt idx="183">
                  <c:v>0.38133359</c:v>
                </c:pt>
                <c:pt idx="184">
                  <c:v>0.16289008999999999</c:v>
                </c:pt>
                <c:pt idx="185">
                  <c:v>0.14388949000000001</c:v>
                </c:pt>
                <c:pt idx="186">
                  <c:v>4.4454239E-2</c:v>
                </c:pt>
                <c:pt idx="187">
                  <c:v>3.4707911000000001E-2</c:v>
                </c:pt>
                <c:pt idx="188">
                  <c:v>-0.12522420000000001</c:v>
                </c:pt>
                <c:pt idx="189">
                  <c:v>-6.5219171000000006E-2</c:v>
                </c:pt>
                <c:pt idx="190">
                  <c:v>0.10484888000000001</c:v>
                </c:pt>
                <c:pt idx="191">
                  <c:v>-0.22489524</c:v>
                </c:pt>
                <c:pt idx="192">
                  <c:v>-0.30432713</c:v>
                </c:pt>
                <c:pt idx="193">
                  <c:v>-0.27332243000000001</c:v>
                </c:pt>
                <c:pt idx="194">
                  <c:v>-0.34176043</c:v>
                </c:pt>
                <c:pt idx="195">
                  <c:v>-0.4995192</c:v>
                </c:pt>
                <c:pt idx="196">
                  <c:v>-0.55647933000000005</c:v>
                </c:pt>
                <c:pt idx="197">
                  <c:v>-0.45252341000000001</c:v>
                </c:pt>
                <c:pt idx="198">
                  <c:v>-0.48753556999999997</c:v>
                </c:pt>
                <c:pt idx="199">
                  <c:v>-0.68140495000000001</c:v>
                </c:pt>
                <c:pt idx="200">
                  <c:v>-0.74402111999999998</c:v>
                </c:pt>
                <c:pt idx="201">
                  <c:v>-0.47527747999999997</c:v>
                </c:pt>
                <c:pt idx="202">
                  <c:v>-0.48507094000000001</c:v>
                </c:pt>
                <c:pt idx="203">
                  <c:v>-0.60330134999999996</c:v>
                </c:pt>
                <c:pt idx="204">
                  <c:v>-0.71987456000000005</c:v>
                </c:pt>
                <c:pt idx="205">
                  <c:v>-0.92469840999999997</c:v>
                </c:pt>
                <c:pt idx="206">
                  <c:v>-0.59768593000000003</c:v>
                </c:pt>
                <c:pt idx="207">
                  <c:v>-0.72875464000000001</c:v>
                </c:pt>
                <c:pt idx="208">
                  <c:v>-1.0078263000000001</c:v>
                </c:pt>
                <c:pt idx="209">
                  <c:v>-1.0148292999999999</c:v>
                </c:pt>
                <c:pt idx="210">
                  <c:v>-0.74969578000000003</c:v>
                </c:pt>
                <c:pt idx="211">
                  <c:v>-0.90236342000000003</c:v>
                </c:pt>
                <c:pt idx="212">
                  <c:v>-0.90277558999999996</c:v>
                </c:pt>
                <c:pt idx="213">
                  <c:v>-1.0008809999999999</c:v>
                </c:pt>
                <c:pt idx="214">
                  <c:v>-0.91663492000000002</c:v>
                </c:pt>
                <c:pt idx="215">
                  <c:v>-0.91999787</c:v>
                </c:pt>
                <c:pt idx="216">
                  <c:v>-0.80093627999999994</c:v>
                </c:pt>
                <c:pt idx="217">
                  <c:v>-0.92942279999999999</c:v>
                </c:pt>
                <c:pt idx="218">
                  <c:v>-1.0154361999999999</c:v>
                </c:pt>
                <c:pt idx="219">
                  <c:v>-0.85896170000000005</c:v>
                </c:pt>
                <c:pt idx="220">
                  <c:v>-1.0099902000000001</c:v>
                </c:pt>
                <c:pt idx="221">
                  <c:v>-0.90851926999999999</c:v>
                </c:pt>
                <c:pt idx="222">
                  <c:v>-0.79455255999999996</c:v>
                </c:pt>
                <c:pt idx="223">
                  <c:v>-0.86810010999999998</c:v>
                </c:pt>
                <c:pt idx="224">
                  <c:v>-0.90917778000000005</c:v>
                </c:pt>
                <c:pt idx="225">
                  <c:v>-0.90780801</c:v>
                </c:pt>
                <c:pt idx="226">
                  <c:v>-1.0540191999999999</c:v>
                </c:pt>
                <c:pt idx="227">
                  <c:v>-0.96784579999999998</c:v>
                </c:pt>
                <c:pt idx="228">
                  <c:v>-0.72932869</c:v>
                </c:pt>
                <c:pt idx="229">
                  <c:v>-0.75851332999999999</c:v>
                </c:pt>
                <c:pt idx="230">
                  <c:v>-0.69545215000000005</c:v>
                </c:pt>
                <c:pt idx="231">
                  <c:v>-0.76020277000000003</c:v>
                </c:pt>
                <c:pt idx="232">
                  <c:v>-0.70282834999999999</c:v>
                </c:pt>
                <c:pt idx="233">
                  <c:v>-0.88339782</c:v>
                </c:pt>
                <c:pt idx="234">
                  <c:v>-0.90198367999999995</c:v>
                </c:pt>
                <c:pt idx="235">
                  <c:v>-0.77866500999999999</c:v>
                </c:pt>
                <c:pt idx="236">
                  <c:v>-0.76352494999999998</c:v>
                </c:pt>
                <c:pt idx="237">
                  <c:v>-0.79665142</c:v>
                </c:pt>
                <c:pt idx="238">
                  <c:v>-0.75813739999999996</c:v>
                </c:pt>
                <c:pt idx="239">
                  <c:v>-0.44807762000000001</c:v>
                </c:pt>
                <c:pt idx="240">
                  <c:v>-0.62657297000000001</c:v>
                </c:pt>
                <c:pt idx="241">
                  <c:v>-0.39372706000000002</c:v>
                </c:pt>
                <c:pt idx="242">
                  <c:v>-0.37964713999999999</c:v>
                </c:pt>
                <c:pt idx="243">
                  <c:v>-0.46444415999999999</c:v>
                </c:pt>
                <c:pt idx="244">
                  <c:v>-0.51822948000000002</c:v>
                </c:pt>
                <c:pt idx="245">
                  <c:v>-0.51111936999999996</c:v>
                </c:pt>
                <c:pt idx="246">
                  <c:v>-0.34323162000000002</c:v>
                </c:pt>
                <c:pt idx="247">
                  <c:v>-0.31468591000000001</c:v>
                </c:pt>
                <c:pt idx="248">
                  <c:v>-0.27560455</c:v>
                </c:pt>
                <c:pt idx="249">
                  <c:v>-6.1083287000000003E-3</c:v>
                </c:pt>
                <c:pt idx="250">
                  <c:v>-0.19632189</c:v>
                </c:pt>
                <c:pt idx="251">
                  <c:v>-0.11636969</c:v>
                </c:pt>
                <c:pt idx="252">
                  <c:v>-0.16637658</c:v>
                </c:pt>
                <c:pt idx="253">
                  <c:v>-5.6468442000000001E-2</c:v>
                </c:pt>
                <c:pt idx="254">
                  <c:v>0.26323183999999999</c:v>
                </c:pt>
                <c:pt idx="255">
                  <c:v>0.12259912000000001</c:v>
                </c:pt>
                <c:pt idx="256">
                  <c:v>0.43151002999999999</c:v>
                </c:pt>
                <c:pt idx="257">
                  <c:v>0.14984222999999999</c:v>
                </c:pt>
                <c:pt idx="258">
                  <c:v>0.27747408000000001</c:v>
                </c:pt>
                <c:pt idx="259">
                  <c:v>0.37428832000000001</c:v>
                </c:pt>
                <c:pt idx="260">
                  <c:v>0.43016702000000001</c:v>
                </c:pt>
                <c:pt idx="261">
                  <c:v>0.37499553000000002</c:v>
                </c:pt>
                <c:pt idx="262">
                  <c:v>0.53866177999999998</c:v>
                </c:pt>
                <c:pt idx="263">
                  <c:v>0.57105583000000004</c:v>
                </c:pt>
                <c:pt idx="264">
                  <c:v>0.67207335999999995</c:v>
                </c:pt>
                <c:pt idx="265">
                  <c:v>0.61161100999999995</c:v>
                </c:pt>
                <c:pt idx="266">
                  <c:v>0.77956992000000003</c:v>
                </c:pt>
                <c:pt idx="267">
                  <c:v>0.87585526999999996</c:v>
                </c:pt>
                <c:pt idx="268">
                  <c:v>0.71037567000000001</c:v>
                </c:pt>
                <c:pt idx="269">
                  <c:v>0.57304615000000003</c:v>
                </c:pt>
                <c:pt idx="270">
                  <c:v>0.91378444000000003</c:v>
                </c:pt>
                <c:pt idx="271">
                  <c:v>0.85251361000000003</c:v>
                </c:pt>
                <c:pt idx="272">
                  <c:v>0.77916205000000005</c:v>
                </c:pt>
                <c:pt idx="273">
                  <c:v>1.0336624000000001</c:v>
                </c:pt>
                <c:pt idx="274">
                  <c:v>1.0259545999999999</c:v>
                </c:pt>
                <c:pt idx="275">
                  <c:v>0.83598243999999999</c:v>
                </c:pt>
                <c:pt idx="276">
                  <c:v>0.91369575000000003</c:v>
                </c:pt>
                <c:pt idx="277">
                  <c:v>0.84905021999999997</c:v>
                </c:pt>
                <c:pt idx="278">
                  <c:v>0.88200736000000002</c:v>
                </c:pt>
                <c:pt idx="279">
                  <c:v>0.92253529999999995</c:v>
                </c:pt>
                <c:pt idx="280">
                  <c:v>1.0506073</c:v>
                </c:pt>
                <c:pt idx="281">
                  <c:v>0.89620334000000001</c:v>
                </c:pt>
                <c:pt idx="282">
                  <c:v>1.1493093999999999</c:v>
                </c:pt>
                <c:pt idx="283">
                  <c:v>1.1099175999999999</c:v>
                </c:pt>
                <c:pt idx="284">
                  <c:v>0.82802664999999998</c:v>
                </c:pt>
                <c:pt idx="285">
                  <c:v>1.0236411000000001</c:v>
                </c:pt>
                <c:pt idx="286">
                  <c:v>0.78677195</c:v>
                </c:pt>
                <c:pt idx="287">
                  <c:v>0.84743630999999997</c:v>
                </c:pt>
                <c:pt idx="288">
                  <c:v>1.0956577999999999</c:v>
                </c:pt>
                <c:pt idx="289">
                  <c:v>1.1014656</c:v>
                </c:pt>
                <c:pt idx="290">
                  <c:v>1.0148950999999999</c:v>
                </c:pt>
                <c:pt idx="291">
                  <c:v>0.91598778999999997</c:v>
                </c:pt>
                <c:pt idx="292">
                  <c:v>1.0947910999999999</c:v>
                </c:pt>
                <c:pt idx="293">
                  <c:v>0.85135817999999996</c:v>
                </c:pt>
                <c:pt idx="294">
                  <c:v>0.97574693000000001</c:v>
                </c:pt>
                <c:pt idx="295">
                  <c:v>0.79802178999999995</c:v>
                </c:pt>
                <c:pt idx="296">
                  <c:v>0.86825191999999995</c:v>
                </c:pt>
                <c:pt idx="297">
                  <c:v>0.77651190999999997</c:v>
                </c:pt>
                <c:pt idx="298">
                  <c:v>0.66288161000000001</c:v>
                </c:pt>
                <c:pt idx="299">
                  <c:v>0.58744383</c:v>
                </c:pt>
                <c:pt idx="300">
                  <c:v>0.54028785000000001</c:v>
                </c:pt>
                <c:pt idx="301">
                  <c:v>0.46150639999999998</c:v>
                </c:pt>
                <c:pt idx="302">
                  <c:v>0.68119657</c:v>
                </c:pt>
                <c:pt idx="303">
                  <c:v>0.65945977</c:v>
                </c:pt>
                <c:pt idx="304">
                  <c:v>0.51639884999999996</c:v>
                </c:pt>
                <c:pt idx="305">
                  <c:v>0.42212214999999997</c:v>
                </c:pt>
                <c:pt idx="306">
                  <c:v>0.50674039000000004</c:v>
                </c:pt>
                <c:pt idx="307">
                  <c:v>0.41036697999999999</c:v>
                </c:pt>
                <c:pt idx="308">
                  <c:v>0.30311871000000001</c:v>
                </c:pt>
                <c:pt idx="309">
                  <c:v>5.5111930000000003E-2</c:v>
                </c:pt>
                <c:pt idx="310">
                  <c:v>0.10646748</c:v>
                </c:pt>
                <c:pt idx="311">
                  <c:v>0.15730696999999999</c:v>
                </c:pt>
                <c:pt idx="312">
                  <c:v>0.19775328</c:v>
                </c:pt>
                <c:pt idx="313">
                  <c:v>7.7931194999999995E-2</c:v>
                </c:pt>
                <c:pt idx="314">
                  <c:v>6.7963377000000005E-2</c:v>
                </c:pt>
                <c:pt idx="315">
                  <c:v>-0.24202435999999999</c:v>
                </c:pt>
                <c:pt idx="316">
                  <c:v>-0.27190702999999999</c:v>
                </c:pt>
                <c:pt idx="317">
                  <c:v>-0.32156003</c:v>
                </c:pt>
                <c:pt idx="318">
                  <c:v>-0.39085819999999999</c:v>
                </c:pt>
                <c:pt idx="319">
                  <c:v>-0.19968030000000001</c:v>
                </c:pt>
                <c:pt idx="320">
                  <c:v>-8.7903306E-2</c:v>
                </c:pt>
                <c:pt idx="321">
                  <c:v>-0.41540580999999999</c:v>
                </c:pt>
                <c:pt idx="322">
                  <c:v>-0.36207175000000003</c:v>
                </c:pt>
                <c:pt idx="323">
                  <c:v>-0.28778100000000001</c:v>
                </c:pt>
                <c:pt idx="324">
                  <c:v>-0.38242266000000003</c:v>
                </c:pt>
                <c:pt idx="325">
                  <c:v>-0.41588184</c:v>
                </c:pt>
                <c:pt idx="326">
                  <c:v>-0.58805162</c:v>
                </c:pt>
                <c:pt idx="327">
                  <c:v>-0.40882814000000001</c:v>
                </c:pt>
                <c:pt idx="328">
                  <c:v>-0.46810638999999998</c:v>
                </c:pt>
                <c:pt idx="329">
                  <c:v>-0.54579115</c:v>
                </c:pt>
                <c:pt idx="330">
                  <c:v>-0.80178534999999995</c:v>
                </c:pt>
                <c:pt idx="331">
                  <c:v>-0.89600049999999998</c:v>
                </c:pt>
                <c:pt idx="332">
                  <c:v>-0.65835231999999999</c:v>
                </c:pt>
                <c:pt idx="333">
                  <c:v>-0.73875743000000005</c:v>
                </c:pt>
                <c:pt idx="334">
                  <c:v>-0.70714217000000001</c:v>
                </c:pt>
                <c:pt idx="335">
                  <c:v>-0.9034335</c:v>
                </c:pt>
                <c:pt idx="336">
                  <c:v>-0.75756668999999999</c:v>
                </c:pt>
                <c:pt idx="337">
                  <c:v>-1.0394824</c:v>
                </c:pt>
                <c:pt idx="338">
                  <c:v>-1.0791238999999999</c:v>
                </c:pt>
                <c:pt idx="339">
                  <c:v>-1.1064438000000001</c:v>
                </c:pt>
                <c:pt idx="340">
                  <c:v>-1.0813974</c:v>
                </c:pt>
                <c:pt idx="341">
                  <c:v>-1.1639482999999999</c:v>
                </c:pt>
                <c:pt idx="342">
                  <c:v>-0.93406504000000001</c:v>
                </c:pt>
                <c:pt idx="343">
                  <c:v>-1.1517218</c:v>
                </c:pt>
                <c:pt idx="344">
                  <c:v>-1.0969001</c:v>
                </c:pt>
                <c:pt idx="345">
                  <c:v>-0.94958644999999997</c:v>
                </c:pt>
                <c:pt idx="346">
                  <c:v>-0.91977447000000001</c:v>
                </c:pt>
                <c:pt idx="347">
                  <c:v>-0.84746348999999999</c:v>
                </c:pt>
                <c:pt idx="348">
                  <c:v>-1.1126594999999999</c:v>
                </c:pt>
                <c:pt idx="349">
                  <c:v>-0.78537405000000005</c:v>
                </c:pt>
                <c:pt idx="350">
                  <c:v>-0.86562598000000002</c:v>
                </c:pt>
                <c:pt idx="351">
                  <c:v>-1.1534395</c:v>
                </c:pt>
                <c:pt idx="352">
                  <c:v>-0.84884435000000003</c:v>
                </c:pt>
                <c:pt idx="353">
                  <c:v>-0.93187821000000004</c:v>
                </c:pt>
                <c:pt idx="354">
                  <c:v>-0.81258213999999995</c:v>
                </c:pt>
                <c:pt idx="355">
                  <c:v>-1.0610058</c:v>
                </c:pt>
                <c:pt idx="356">
                  <c:v>-0.75720257000000002</c:v>
                </c:pt>
                <c:pt idx="357">
                  <c:v>-0.95123075999999995</c:v>
                </c:pt>
                <c:pt idx="358">
                  <c:v>-0.65315734999999997</c:v>
                </c:pt>
                <c:pt idx="359">
                  <c:v>-0.69305026999999997</c:v>
                </c:pt>
                <c:pt idx="360">
                  <c:v>-0.95098722000000002</c:v>
                </c:pt>
                <c:pt idx="361">
                  <c:v>-0.59704714999999997</c:v>
                </c:pt>
                <c:pt idx="362">
                  <c:v>-0.67131352</c:v>
                </c:pt>
                <c:pt idx="363">
                  <c:v>-0.73387824999999995</c:v>
                </c:pt>
                <c:pt idx="364">
                  <c:v>-0.49483221999999999</c:v>
                </c:pt>
                <c:pt idx="365">
                  <c:v>-0.65427588999999997</c:v>
                </c:pt>
                <c:pt idx="366">
                  <c:v>-0.61230921999999999</c:v>
                </c:pt>
                <c:pt idx="367">
                  <c:v>-0.32903543000000002</c:v>
                </c:pt>
                <c:pt idx="368">
                  <c:v>-0.30456597000000002</c:v>
                </c:pt>
                <c:pt idx="369">
                  <c:v>-0.42900856999999998</c:v>
                </c:pt>
                <c:pt idx="370">
                  <c:v>-0.17248063</c:v>
                </c:pt>
                <c:pt idx="371">
                  <c:v>-0.18509666999999999</c:v>
                </c:pt>
                <c:pt idx="372">
                  <c:v>-0.14697328000000001</c:v>
                </c:pt>
                <c:pt idx="373">
                  <c:v>-0.13823445000000001</c:v>
                </c:pt>
                <c:pt idx="374">
                  <c:v>-9.8998277999999995E-2</c:v>
                </c:pt>
                <c:pt idx="375">
                  <c:v>1.060845E-2</c:v>
                </c:pt>
                <c:pt idx="376">
                  <c:v>-0.19953641</c:v>
                </c:pt>
                <c:pt idx="377">
                  <c:v>-9.5555399999999995E-3</c:v>
                </c:pt>
                <c:pt idx="378">
                  <c:v>0.21042231</c:v>
                </c:pt>
                <c:pt idx="379">
                  <c:v>0.27027601000000001</c:v>
                </c:pt>
                <c:pt idx="380">
                  <c:v>3.9877205999999998E-2</c:v>
                </c:pt>
                <c:pt idx="381">
                  <c:v>0.23910379000000001</c:v>
                </c:pt>
                <c:pt idx="382">
                  <c:v>4.7834574999999997E-2</c:v>
                </c:pt>
                <c:pt idx="383">
                  <c:v>0.20594406000000001</c:v>
                </c:pt>
                <c:pt idx="384">
                  <c:v>0.48331564999999999</c:v>
                </c:pt>
                <c:pt idx="385">
                  <c:v>0.35982734</c:v>
                </c:pt>
                <c:pt idx="386">
                  <c:v>0.55536467</c:v>
                </c:pt>
                <c:pt idx="387">
                  <c:v>0.54981553999999999</c:v>
                </c:pt>
                <c:pt idx="388">
                  <c:v>0.39306544999999998</c:v>
                </c:pt>
                <c:pt idx="389">
                  <c:v>0.71500956999999998</c:v>
                </c:pt>
                <c:pt idx="390">
                  <c:v>0.59553986999999997</c:v>
                </c:pt>
                <c:pt idx="391">
                  <c:v>0.47455668000000001</c:v>
                </c:pt>
                <c:pt idx="392">
                  <c:v>0.66196394000000003</c:v>
                </c:pt>
                <c:pt idx="393">
                  <c:v>0.79766512000000001</c:v>
                </c:pt>
                <c:pt idx="394">
                  <c:v>0.80157392999999999</c:v>
                </c:pt>
                <c:pt idx="395">
                  <c:v>0.84360290000000004</c:v>
                </c:pt>
                <c:pt idx="396">
                  <c:v>0.86367333000000002</c:v>
                </c:pt>
                <c:pt idx="397">
                  <c:v>0.71171105000000001</c:v>
                </c:pt>
                <c:pt idx="398">
                  <c:v>0.81764387999999999</c:v>
                </c:pt>
                <c:pt idx="399">
                  <c:v>0.87140905999999996</c:v>
                </c:pt>
                <c:pt idx="400">
                  <c:v>0.91294527000000003</c:v>
                </c:pt>
                <c:pt idx="401">
                  <c:v>0.76219963999999996</c:v>
                </c:pt>
                <c:pt idx="402">
                  <c:v>0.74912471000000003</c:v>
                </c:pt>
                <c:pt idx="403">
                  <c:v>0.79367673000000005</c:v>
                </c:pt>
                <c:pt idx="404">
                  <c:v>0.90582066999999999</c:v>
                </c:pt>
                <c:pt idx="405">
                  <c:v>0.82552515999999998</c:v>
                </c:pt>
                <c:pt idx="406">
                  <c:v>1.0627663000000001</c:v>
                </c:pt>
                <c:pt idx="407">
                  <c:v>1.1375264</c:v>
                </c:pt>
                <c:pt idx="408">
                  <c:v>1.0097929000000001</c:v>
                </c:pt>
                <c:pt idx="409">
                  <c:v>0.80956054</c:v>
                </c:pt>
                <c:pt idx="410">
                  <c:v>0.84682977000000004</c:v>
                </c:pt>
                <c:pt idx="411">
                  <c:v>1.1916076</c:v>
                </c:pt>
                <c:pt idx="412">
                  <c:v>1.0139066000000001</c:v>
                </c:pt>
                <c:pt idx="413">
                  <c:v>0.78374672000000001</c:v>
                </c:pt>
                <c:pt idx="414">
                  <c:v>1.0211524999999999</c:v>
                </c:pt>
                <c:pt idx="415">
                  <c:v>1.1261563999999999</c:v>
                </c:pt>
                <c:pt idx="416">
                  <c:v>1.0787956000000001</c:v>
                </c:pt>
                <c:pt idx="417">
                  <c:v>0.71911239999999998</c:v>
                </c:pt>
                <c:pt idx="418">
                  <c:v>0.91715765000000005</c:v>
                </c:pt>
                <c:pt idx="419">
                  <c:v>1.0229847000000001</c:v>
                </c:pt>
                <c:pt idx="420">
                  <c:v>0.70665562000000004</c:v>
                </c:pt>
                <c:pt idx="421">
                  <c:v>0.63823538999999996</c:v>
                </c:pt>
                <c:pt idx="422">
                  <c:v>0.96779393999999996</c:v>
                </c:pt>
                <c:pt idx="423">
                  <c:v>0.54540949999999999</c:v>
                </c:pt>
                <c:pt idx="424">
                  <c:v>0.62116062999999999</c:v>
                </c:pt>
                <c:pt idx="425">
                  <c:v>0.81513566000000004</c:v>
                </c:pt>
                <c:pt idx="426">
                  <c:v>0.48742315000000003</c:v>
                </c:pt>
                <c:pt idx="427">
                  <c:v>0.58811599000000003</c:v>
                </c:pt>
                <c:pt idx="428">
                  <c:v>0.37731534</c:v>
                </c:pt>
                <c:pt idx="429">
                  <c:v>0.34512013000000002</c:v>
                </c:pt>
                <c:pt idx="430">
                  <c:v>0.53163897999999998</c:v>
                </c:pt>
                <c:pt idx="431">
                  <c:v>0.50697904999999999</c:v>
                </c:pt>
                <c:pt idx="432">
                  <c:v>0.58125013000000003</c:v>
                </c:pt>
                <c:pt idx="433">
                  <c:v>0.50457006999999998</c:v>
                </c:pt>
                <c:pt idx="434">
                  <c:v>0.35705190999999997</c:v>
                </c:pt>
                <c:pt idx="435">
                  <c:v>0.22881812000000001</c:v>
                </c:pt>
                <c:pt idx="436">
                  <c:v>9.9874139000000004E-3</c:v>
                </c:pt>
                <c:pt idx="437">
                  <c:v>0.13067998</c:v>
                </c:pt>
                <c:pt idx="438">
                  <c:v>0.19102279999999999</c:v>
                </c:pt>
                <c:pt idx="439">
                  <c:v>-0.14886379</c:v>
                </c:pt>
                <c:pt idx="440">
                  <c:v>0.10114869</c:v>
                </c:pt>
                <c:pt idx="441">
                  <c:v>-0.13881669999999999</c:v>
                </c:pt>
                <c:pt idx="442">
                  <c:v>5.1363021000000002E-2</c:v>
                </c:pt>
                <c:pt idx="443">
                  <c:v>-1.8183812000000001E-2</c:v>
                </c:pt>
                <c:pt idx="444">
                  <c:v>-0.12733717</c:v>
                </c:pt>
                <c:pt idx="445">
                  <c:v>-0.41597041000000001</c:v>
                </c:pt>
                <c:pt idx="446">
                  <c:v>-0.33396387</c:v>
                </c:pt>
                <c:pt idx="447">
                  <c:v>-0.55119943999999998</c:v>
                </c:pt>
                <c:pt idx="448">
                  <c:v>-0.29755533000000001</c:v>
                </c:pt>
                <c:pt idx="449">
                  <c:v>-0.47291931999999998</c:v>
                </c:pt>
                <c:pt idx="450">
                  <c:v>-0.52717453000000003</c:v>
                </c:pt>
                <c:pt idx="451">
                  <c:v>-0.39021206000000003</c:v>
                </c:pt>
                <c:pt idx="452">
                  <c:v>-0.69192600000000004</c:v>
                </c:pt>
                <c:pt idx="453">
                  <c:v>-0.76220882000000001</c:v>
                </c:pt>
                <c:pt idx="454">
                  <c:v>-0.59096289000000002</c:v>
                </c:pt>
                <c:pt idx="455">
                  <c:v>-0.67808849000000004</c:v>
                </c:pt>
                <c:pt idx="456">
                  <c:v>-0.64349425000000005</c:v>
                </c:pt>
                <c:pt idx="457">
                  <c:v>-0.56709295999999998</c:v>
                </c:pt>
                <c:pt idx="458">
                  <c:v>-0.94879806</c:v>
                </c:pt>
                <c:pt idx="459">
                  <c:v>-0.99853276999999996</c:v>
                </c:pt>
                <c:pt idx="460">
                  <c:v>-0.74622040999999995</c:v>
                </c:pt>
                <c:pt idx="461">
                  <c:v>-0.84179305999999998</c:v>
                </c:pt>
                <c:pt idx="462">
                  <c:v>-0.75518757000000003</c:v>
                </c:pt>
                <c:pt idx="463">
                  <c:v>-1.0163437</c:v>
                </c:pt>
                <c:pt idx="464">
                  <c:v>-1.0952101999999999</c:v>
                </c:pt>
                <c:pt idx="465">
                  <c:v>-0.87173849000000003</c:v>
                </c:pt>
                <c:pt idx="466">
                  <c:v>-1.0458879000000001</c:v>
                </c:pt>
                <c:pt idx="467">
                  <c:v>-1.1176237</c:v>
                </c:pt>
                <c:pt idx="468">
                  <c:v>-0.95691550000000003</c:v>
                </c:pt>
                <c:pt idx="469">
                  <c:v>-0.79374080999999996</c:v>
                </c:pt>
                <c:pt idx="470">
                  <c:v>-0.88808202999999997</c:v>
                </c:pt>
                <c:pt idx="471">
                  <c:v>-1.1899287000000001</c:v>
                </c:pt>
                <c:pt idx="472">
                  <c:v>-0.93927598000000001</c:v>
                </c:pt>
                <c:pt idx="473">
                  <c:v>-0.9961257</c:v>
                </c:pt>
                <c:pt idx="474">
                  <c:v>-0.96048546000000001</c:v>
                </c:pt>
                <c:pt idx="475">
                  <c:v>-1.0823697000000001</c:v>
                </c:pt>
                <c:pt idx="476">
                  <c:v>-0.87179857000000005</c:v>
                </c:pt>
                <c:pt idx="477">
                  <c:v>-1.1287981</c:v>
                </c:pt>
                <c:pt idx="478">
                  <c:v>-0.84340161000000002</c:v>
                </c:pt>
                <c:pt idx="479">
                  <c:v>-0.87564640999999999</c:v>
                </c:pt>
                <c:pt idx="480">
                  <c:v>-1.0055784000000001</c:v>
                </c:pt>
                <c:pt idx="481">
                  <c:v>-0.78324682000000001</c:v>
                </c:pt>
                <c:pt idx="482">
                  <c:v>-1.0187067999999999</c:v>
                </c:pt>
                <c:pt idx="483">
                  <c:v>-1.0120214000000001</c:v>
                </c:pt>
                <c:pt idx="484">
                  <c:v>-0.84325528000000005</c:v>
                </c:pt>
                <c:pt idx="485">
                  <c:v>-0.96248257000000004</c:v>
                </c:pt>
                <c:pt idx="486">
                  <c:v>-0.92977911000000002</c:v>
                </c:pt>
                <c:pt idx="487">
                  <c:v>-0.88522529999999999</c:v>
                </c:pt>
                <c:pt idx="488">
                  <c:v>-0.74891006999999998</c:v>
                </c:pt>
                <c:pt idx="489">
                  <c:v>-0.53092152000000004</c:v>
                </c:pt>
                <c:pt idx="490">
                  <c:v>-0.76135755000000005</c:v>
                </c:pt>
                <c:pt idx="491">
                  <c:v>-0.50031543000000001</c:v>
                </c:pt>
                <c:pt idx="492">
                  <c:v>-0.56789624999999999</c:v>
                </c:pt>
                <c:pt idx="493">
                  <c:v>-0.28420921999999998</c:v>
                </c:pt>
                <c:pt idx="494">
                  <c:v>-0.61936020999999997</c:v>
                </c:pt>
                <c:pt idx="495">
                  <c:v>-0.20346475999999999</c:v>
                </c:pt>
                <c:pt idx="496">
                  <c:v>-0.46663581999999998</c:v>
                </c:pt>
                <c:pt idx="497">
                  <c:v>-0.29898872999999998</c:v>
                </c:pt>
                <c:pt idx="498">
                  <c:v>-0.16064608</c:v>
                </c:pt>
                <c:pt idx="499">
                  <c:v>-0.26172507</c:v>
                </c:pt>
                <c:pt idx="500">
                  <c:v>7.6482445E-3</c:v>
                </c:pt>
                <c:pt idx="501">
                  <c:v>-9.2647612000000004E-2</c:v>
                </c:pt>
                <c:pt idx="502">
                  <c:v>-0.122735</c:v>
                </c:pt>
                <c:pt idx="503">
                  <c:v>0.20725753999999999</c:v>
                </c:pt>
                <c:pt idx="504">
                  <c:v>0.14720884000000001</c:v>
                </c:pt>
                <c:pt idx="505">
                  <c:v>0.22699025</c:v>
                </c:pt>
                <c:pt idx="506">
                  <c:v>0.20647925</c:v>
                </c:pt>
                <c:pt idx="507">
                  <c:v>0.22555401999999999</c:v>
                </c:pt>
                <c:pt idx="508">
                  <c:v>0.21408816</c:v>
                </c:pt>
                <c:pt idx="509">
                  <c:v>0.15196403999999999</c:v>
                </c:pt>
                <c:pt idx="510">
                  <c:v>0.53905833000000003</c:v>
                </c:pt>
                <c:pt idx="511">
                  <c:v>0.56525521999999995</c:v>
                </c:pt>
                <c:pt idx="512">
                  <c:v>0.49044093</c:v>
                </c:pt>
                <c:pt idx="513">
                  <c:v>0.29449903999999999</c:v>
                </c:pt>
                <c:pt idx="514">
                  <c:v>0.45732284000000001</c:v>
                </c:pt>
                <c:pt idx="515">
                  <c:v>0.70880193000000002</c:v>
                </c:pt>
                <c:pt idx="516">
                  <c:v>0.61883443999999999</c:v>
                </c:pt>
                <c:pt idx="517">
                  <c:v>0.68732159999999998</c:v>
                </c:pt>
                <c:pt idx="518">
                  <c:v>0.56416440000000001</c:v>
                </c:pt>
                <c:pt idx="519">
                  <c:v>0.64927351</c:v>
                </c:pt>
                <c:pt idx="520">
                  <c:v>0.83255844999999995</c:v>
                </c:pt>
                <c:pt idx="521">
                  <c:v>0.60393750999999996</c:v>
                </c:pt>
                <c:pt idx="522">
                  <c:v>0.78333317999999996</c:v>
                </c:pt>
                <c:pt idx="523">
                  <c:v>0.95067000000000002</c:v>
                </c:pt>
                <c:pt idx="524">
                  <c:v>0.68588143999999995</c:v>
                </c:pt>
                <c:pt idx="525">
                  <c:v>0.79890274999999999</c:v>
                </c:pt>
                <c:pt idx="526">
                  <c:v>1.0996773</c:v>
                </c:pt>
                <c:pt idx="527">
                  <c:v>0.84815395000000005</c:v>
                </c:pt>
                <c:pt idx="528">
                  <c:v>0.98428494</c:v>
                </c:pt>
                <c:pt idx="529">
                  <c:v>0.78803133999999997</c:v>
                </c:pt>
                <c:pt idx="530">
                  <c:v>0.84935766000000001</c:v>
                </c:pt>
                <c:pt idx="531">
                  <c:v>0.87823611000000001</c:v>
                </c:pt>
                <c:pt idx="532">
                  <c:v>0.84464477999999998</c:v>
                </c:pt>
                <c:pt idx="533">
                  <c:v>1.0785670999999999</c:v>
                </c:pt>
                <c:pt idx="534">
                  <c:v>1.1999937000000001</c:v>
                </c:pt>
                <c:pt idx="535">
                  <c:v>1.0389208000000001</c:v>
                </c:pt>
                <c:pt idx="536">
                  <c:v>1.1853511000000001</c:v>
                </c:pt>
                <c:pt idx="537">
                  <c:v>0.82929348999999997</c:v>
                </c:pt>
                <c:pt idx="538">
                  <c:v>1.1707633</c:v>
                </c:pt>
                <c:pt idx="539">
                  <c:v>0.89978141</c:v>
                </c:pt>
                <c:pt idx="540">
                  <c:v>1.036376</c:v>
                </c:pt>
                <c:pt idx="541">
                  <c:v>0.75058013000000001</c:v>
                </c:pt>
                <c:pt idx="542">
                  <c:v>1.0924326</c:v>
                </c:pt>
                <c:pt idx="543">
                  <c:v>1.0719803999999999</c:v>
                </c:pt>
                <c:pt idx="544">
                  <c:v>0.79927272000000005</c:v>
                </c:pt>
                <c:pt idx="545">
                  <c:v>0.86436820000000003</c:v>
                </c:pt>
                <c:pt idx="546">
                  <c:v>0.95732832000000001</c:v>
                </c:pt>
                <c:pt idx="547">
                  <c:v>0.63821947999999995</c:v>
                </c:pt>
                <c:pt idx="548">
                  <c:v>0.58711659999999999</c:v>
                </c:pt>
                <c:pt idx="549">
                  <c:v>0.6040951</c:v>
                </c:pt>
                <c:pt idx="550">
                  <c:v>0.53924000000000005</c:v>
                </c:pt>
                <c:pt idx="551">
                  <c:v>0.81263733000000005</c:v>
                </c:pt>
                <c:pt idx="552">
                  <c:v>0.46437684000000001</c:v>
                </c:pt>
                <c:pt idx="553">
                  <c:v>0.50455724999999996</c:v>
                </c:pt>
                <c:pt idx="554">
                  <c:v>0.49327504999999999</c:v>
                </c:pt>
                <c:pt idx="555">
                  <c:v>0.40063646000000003</c:v>
                </c:pt>
                <c:pt idx="556">
                  <c:v>0.52674662999999999</c:v>
                </c:pt>
                <c:pt idx="557">
                  <c:v>0.30171346999999998</c:v>
                </c:pt>
                <c:pt idx="558">
                  <c:v>0.55565297999999996</c:v>
                </c:pt>
                <c:pt idx="559">
                  <c:v>0.43867674000000001</c:v>
                </c:pt>
                <c:pt idx="560">
                  <c:v>0.29090579999999999</c:v>
                </c:pt>
                <c:pt idx="561">
                  <c:v>0.26245773</c:v>
                </c:pt>
                <c:pt idx="562">
                  <c:v>4.3451785999999999E-2</c:v>
                </c:pt>
                <c:pt idx="563">
                  <c:v>-2.5985844000000001E-2</c:v>
                </c:pt>
                <c:pt idx="564">
                  <c:v>9.4264686E-2</c:v>
                </c:pt>
                <c:pt idx="565">
                  <c:v>7.4331477000000007E-2</c:v>
                </c:pt>
                <c:pt idx="566">
                  <c:v>-7.5662538000000001E-2</c:v>
                </c:pt>
                <c:pt idx="567">
                  <c:v>-1.5594314999999999E-2</c:v>
                </c:pt>
                <c:pt idx="568">
                  <c:v>-0.25533524000000002</c:v>
                </c:pt>
                <c:pt idx="569">
                  <c:v>-0.37476480000000001</c:v>
                </c:pt>
                <c:pt idx="570">
                  <c:v>-0.19375564000000001</c:v>
                </c:pt>
                <c:pt idx="571">
                  <c:v>-0.32218723999999999</c:v>
                </c:pt>
                <c:pt idx="572">
                  <c:v>-0.23994033000000001</c:v>
                </c:pt>
                <c:pt idx="573">
                  <c:v>-0.35689193000000002</c:v>
                </c:pt>
                <c:pt idx="574">
                  <c:v>-0.22292825999999999</c:v>
                </c:pt>
                <c:pt idx="575">
                  <c:v>-0.51793069000000003</c:v>
                </c:pt>
                <c:pt idx="576">
                  <c:v>-0.30178863</c:v>
                </c:pt>
                <c:pt idx="577">
                  <c:v>-0.39439401000000002</c:v>
                </c:pt>
                <c:pt idx="578">
                  <c:v>-0.45563703999999999</c:v>
                </c:pt>
                <c:pt idx="579">
                  <c:v>-0.75541782000000002</c:v>
                </c:pt>
                <c:pt idx="580">
                  <c:v>-0.46363388999999999</c:v>
                </c:pt>
                <c:pt idx="581">
                  <c:v>-0.61019122999999997</c:v>
                </c:pt>
                <c:pt idx="582">
                  <c:v>-0.76499987000000003</c:v>
                </c:pt>
                <c:pt idx="583">
                  <c:v>-0.87797009999999998</c:v>
                </c:pt>
                <c:pt idx="584">
                  <c:v>-0.87902194</c:v>
                </c:pt>
                <c:pt idx="585">
                  <c:v>-0.63807552999999995</c:v>
                </c:pt>
                <c:pt idx="586">
                  <c:v>-0.91505939000000003</c:v>
                </c:pt>
                <c:pt idx="587">
                  <c:v>-0.889907</c:v>
                </c:pt>
                <c:pt idx="588">
                  <c:v>-0.87255448000000002</c:v>
                </c:pt>
                <c:pt idx="589">
                  <c:v>-1.0129467000000001</c:v>
                </c:pt>
                <c:pt idx="590">
                  <c:v>-0.90103137</c:v>
                </c:pt>
                <c:pt idx="591">
                  <c:v>-0.92676407000000005</c:v>
                </c:pt>
                <c:pt idx="592">
                  <c:v>-1.0801057999999999</c:v>
                </c:pt>
                <c:pt idx="593">
                  <c:v>-0.86102235000000005</c:v>
                </c:pt>
                <c:pt idx="594">
                  <c:v>-0.96948719000000005</c:v>
                </c:pt>
                <c:pt idx="595">
                  <c:v>-1.0854785</c:v>
                </c:pt>
                <c:pt idx="596">
                  <c:v>-1.1889818000000001</c:v>
                </c:pt>
                <c:pt idx="597">
                  <c:v>-0.96998817000000004</c:v>
                </c:pt>
                <c:pt idx="598">
                  <c:v>-1.108495</c:v>
                </c:pt>
                <c:pt idx="599">
                  <c:v>-1.1745061999999999</c:v>
                </c:pt>
                <c:pt idx="600">
                  <c:v>-1.0380316000000001</c:v>
                </c:pt>
                <c:pt idx="601">
                  <c:v>-0.84908766000000002</c:v>
                </c:pt>
                <c:pt idx="602">
                  <c:v>-0.89769602000000004</c:v>
                </c:pt>
                <c:pt idx="603">
                  <c:v>-1.1238861</c:v>
                </c:pt>
                <c:pt idx="604">
                  <c:v>-0.97769147000000001</c:v>
                </c:pt>
                <c:pt idx="605">
                  <c:v>-0.80915367999999999</c:v>
                </c:pt>
                <c:pt idx="606">
                  <c:v>-0.86831862000000004</c:v>
                </c:pt>
                <c:pt idx="607">
                  <c:v>-0.72523725000000006</c:v>
                </c:pt>
                <c:pt idx="608">
                  <c:v>-0.77996927000000005</c:v>
                </c:pt>
                <c:pt idx="609">
                  <c:v>-0.66257571999999998</c:v>
                </c:pt>
                <c:pt idx="610">
                  <c:v>-0.64312720000000001</c:v>
                </c:pt>
                <c:pt idx="611">
                  <c:v>-0.88169640000000005</c:v>
                </c:pt>
                <c:pt idx="612">
                  <c:v>-0.6383605</c:v>
                </c:pt>
                <c:pt idx="613">
                  <c:v>-0.75320536000000005</c:v>
                </c:pt>
                <c:pt idx="614">
                  <c:v>-0.69631617999999995</c:v>
                </c:pt>
                <c:pt idx="615">
                  <c:v>-0.53778797</c:v>
                </c:pt>
                <c:pt idx="616">
                  <c:v>-0.61771571999999997</c:v>
                </c:pt>
                <c:pt idx="617">
                  <c:v>-0.49619779000000003</c:v>
                </c:pt>
                <c:pt idx="618">
                  <c:v>-0.31334131999999998</c:v>
                </c:pt>
                <c:pt idx="619">
                  <c:v>-0.57925009999999999</c:v>
                </c:pt>
                <c:pt idx="620">
                  <c:v>-0.39403766000000001</c:v>
                </c:pt>
                <c:pt idx="621">
                  <c:v>-0.30781533999999999</c:v>
                </c:pt>
                <c:pt idx="622">
                  <c:v>-0.43069692999999998</c:v>
                </c:pt>
                <c:pt idx="623">
                  <c:v>-7.2803705999999996E-2</c:v>
                </c:pt>
                <c:pt idx="624">
                  <c:v>-8.4251805999999999E-2</c:v>
                </c:pt>
                <c:pt idx="625">
                  <c:v>-0.25516622999999999</c:v>
                </c:pt>
                <c:pt idx="626">
                  <c:v>-0.17566781000000001</c:v>
                </c:pt>
                <c:pt idx="627">
                  <c:v>-0.13587841000000001</c:v>
                </c:pt>
                <c:pt idx="628">
                  <c:v>4.0737558000000004E-3</c:v>
                </c:pt>
                <c:pt idx="629">
                  <c:v>0.19406762999999999</c:v>
                </c:pt>
                <c:pt idx="630">
                  <c:v>-6.0255452999999999E-3</c:v>
                </c:pt>
                <c:pt idx="631">
                  <c:v>2.3671389000000001E-2</c:v>
                </c:pt>
                <c:pt idx="632">
                  <c:v>0.2030361</c:v>
                </c:pt>
                <c:pt idx="633">
                  <c:v>0.26194142999999998</c:v>
                </c:pt>
                <c:pt idx="634">
                  <c:v>0.26026890000000003</c:v>
                </c:pt>
                <c:pt idx="635">
                  <c:v>0.16789401000000001</c:v>
                </c:pt>
                <c:pt idx="636">
                  <c:v>0.23469956</c:v>
                </c:pt>
                <c:pt idx="637">
                  <c:v>0.23057032</c:v>
                </c:pt>
                <c:pt idx="638">
                  <c:v>0.56538814000000004</c:v>
                </c:pt>
                <c:pt idx="639">
                  <c:v>0.64904439000000003</c:v>
                </c:pt>
                <c:pt idx="640">
                  <c:v>0.41142672000000002</c:v>
                </c:pt>
                <c:pt idx="641">
                  <c:v>0.43243071</c:v>
                </c:pt>
                <c:pt idx="642">
                  <c:v>0.79195404000000003</c:v>
                </c:pt>
                <c:pt idx="643">
                  <c:v>0.52990066999999996</c:v>
                </c:pt>
                <c:pt idx="644">
                  <c:v>0.64617002000000001</c:v>
                </c:pt>
                <c:pt idx="645">
                  <c:v>0.77067428999999998</c:v>
                </c:pt>
                <c:pt idx="646">
                  <c:v>0.83332740999999999</c:v>
                </c:pt>
                <c:pt idx="647">
                  <c:v>0.96404767000000002</c:v>
                </c:pt>
                <c:pt idx="648">
                  <c:v>0.96276033000000005</c:v>
                </c:pt>
                <c:pt idx="649">
                  <c:v>0.73938936</c:v>
                </c:pt>
                <c:pt idx="650">
                  <c:v>0.95387042</c:v>
                </c:pt>
                <c:pt idx="651">
                  <c:v>0.97614235000000005</c:v>
                </c:pt>
                <c:pt idx="652">
                  <c:v>0.80614942000000001</c:v>
                </c:pt>
                <c:pt idx="653">
                  <c:v>0.84384298000000002</c:v>
                </c:pt>
                <c:pt idx="654">
                  <c:v>1.0791761</c:v>
                </c:pt>
                <c:pt idx="655">
                  <c:v>0.79211175</c:v>
                </c:pt>
                <c:pt idx="656">
                  <c:v>1.0426177000000001</c:v>
                </c:pt>
                <c:pt idx="657">
                  <c:v>1.0406678</c:v>
                </c:pt>
                <c:pt idx="658">
                  <c:v>1.0162420000000001</c:v>
                </c:pt>
                <c:pt idx="659">
                  <c:v>0.85932582999999996</c:v>
                </c:pt>
                <c:pt idx="660">
                  <c:v>1.1699119</c:v>
                </c:pt>
                <c:pt idx="661">
                  <c:v>0.95799869000000004</c:v>
                </c:pt>
                <c:pt idx="662">
                  <c:v>0.80359119000000001</c:v>
                </c:pt>
                <c:pt idx="663">
                  <c:v>0.81669961999999996</c:v>
                </c:pt>
                <c:pt idx="664">
                  <c:v>1.1473423</c:v>
                </c:pt>
                <c:pt idx="665">
                  <c:v>0.84554231000000002</c:v>
                </c:pt>
                <c:pt idx="666">
                  <c:v>1.0213289999999999</c:v>
                </c:pt>
                <c:pt idx="667">
                  <c:v>0.97473794000000002</c:v>
                </c:pt>
                <c:pt idx="668">
                  <c:v>0.78580897999999999</c:v>
                </c:pt>
                <c:pt idx="669">
                  <c:v>0.95459247000000003</c:v>
                </c:pt>
                <c:pt idx="670">
                  <c:v>1.0711401</c:v>
                </c:pt>
                <c:pt idx="671">
                  <c:v>0.84551018</c:v>
                </c:pt>
                <c:pt idx="672">
                  <c:v>0.69776713999999995</c:v>
                </c:pt>
                <c:pt idx="673">
                  <c:v>0.62797784999999995</c:v>
                </c:pt>
                <c:pt idx="674">
                  <c:v>0.63622117</c:v>
                </c:pt>
                <c:pt idx="675">
                  <c:v>0.68257438999999998</c:v>
                </c:pt>
                <c:pt idx="676">
                  <c:v>0.84712171999999997</c:v>
                </c:pt>
                <c:pt idx="677">
                  <c:v>0.70995158000000003</c:v>
                </c:pt>
                <c:pt idx="678">
                  <c:v>0.59115397999999997</c:v>
                </c:pt>
                <c:pt idx="679">
                  <c:v>0.48083165</c:v>
                </c:pt>
                <c:pt idx="680">
                  <c:v>0.33908272</c:v>
                </c:pt>
                <c:pt idx="681">
                  <c:v>0.64601129000000002</c:v>
                </c:pt>
                <c:pt idx="682">
                  <c:v>0.42172514999999999</c:v>
                </c:pt>
                <c:pt idx="683">
                  <c:v>0.35633150000000002</c:v>
                </c:pt>
                <c:pt idx="684">
                  <c:v>0.44995064000000001</c:v>
                </c:pt>
                <c:pt idx="685">
                  <c:v>0.31269514999999998</c:v>
                </c:pt>
                <c:pt idx="686">
                  <c:v>0.17468307999999999</c:v>
                </c:pt>
                <c:pt idx="687">
                  <c:v>0.39603444999999998</c:v>
                </c:pt>
                <c:pt idx="688">
                  <c:v>0.10686709</c:v>
                </c:pt>
                <c:pt idx="689">
                  <c:v>0.13731138000000001</c:v>
                </c:pt>
                <c:pt idx="690">
                  <c:v>4.7487475000000001E-2</c:v>
                </c:pt>
                <c:pt idx="691">
                  <c:v>-0.10248011999999999</c:v>
                </c:pt>
                <c:pt idx="692">
                  <c:v>-0.22246651000000001</c:v>
                </c:pt>
                <c:pt idx="693">
                  <c:v>2.7649440000000001E-2</c:v>
                </c:pt>
                <c:pt idx="694">
                  <c:v>-0.21199998</c:v>
                </c:pt>
                <c:pt idx="695">
                  <c:v>-0.32129448999999999</c:v>
                </c:pt>
                <c:pt idx="696">
                  <c:v>-9.0110853000000005E-2</c:v>
                </c:pt>
                <c:pt idx="697">
                  <c:v>-0.23832709999999999</c:v>
                </c:pt>
                <c:pt idx="698">
                  <c:v>-0.3158263</c:v>
                </c:pt>
                <c:pt idx="699">
                  <c:v>-0.43248248</c:v>
                </c:pt>
                <c:pt idx="700">
                  <c:v>-0.57818270000000005</c:v>
                </c:pt>
                <c:pt idx="701">
                  <c:v>-0.43281266000000002</c:v>
                </c:pt>
                <c:pt idx="702">
                  <c:v>-0.47626093000000003</c:v>
                </c:pt>
                <c:pt idx="703">
                  <c:v>-0.50842195999999995</c:v>
                </c:pt>
                <c:pt idx="704">
                  <c:v>-0.49918404</c:v>
                </c:pt>
                <c:pt idx="705">
                  <c:v>-0.75844853999999995</c:v>
                </c:pt>
                <c:pt idx="706">
                  <c:v>-0.87611729000000005</c:v>
                </c:pt>
                <c:pt idx="707">
                  <c:v>-0.90209609000000002</c:v>
                </c:pt>
                <c:pt idx="708">
                  <c:v>-0.80629772</c:v>
                </c:pt>
                <c:pt idx="709">
                  <c:v>-0.71863127000000004</c:v>
                </c:pt>
                <c:pt idx="710">
                  <c:v>-0.91901880999999996</c:v>
                </c:pt>
                <c:pt idx="711">
                  <c:v>-0.92738414000000002</c:v>
                </c:pt>
                <c:pt idx="712">
                  <c:v>-0.82365661999999995</c:v>
                </c:pt>
                <c:pt idx="713">
                  <c:v>-0.77777218999999997</c:v>
                </c:pt>
                <c:pt idx="714">
                  <c:v>-1.0396669999999999</c:v>
                </c:pt>
                <c:pt idx="715">
                  <c:v>-0.86928815000000004</c:v>
                </c:pt>
                <c:pt idx="716">
                  <c:v>-0.83658659000000002</c:v>
                </c:pt>
                <c:pt idx="717">
                  <c:v>-0.85151916999999999</c:v>
                </c:pt>
                <c:pt idx="718">
                  <c:v>-0.98404937999999997</c:v>
                </c:pt>
                <c:pt idx="719">
                  <c:v>-0.82414401000000004</c:v>
                </c:pt>
                <c:pt idx="720">
                  <c:v>-0.91177887000000002</c:v>
                </c:pt>
                <c:pt idx="721">
                  <c:v>-0.79693484000000003</c:v>
                </c:pt>
                <c:pt idx="722">
                  <c:v>-0.85959911</c:v>
                </c:pt>
                <c:pt idx="723">
                  <c:v>-1.1697649000000001</c:v>
                </c:pt>
                <c:pt idx="724">
                  <c:v>-1.1374317</c:v>
                </c:pt>
                <c:pt idx="725">
                  <c:v>-0.98260557999999998</c:v>
                </c:pt>
                <c:pt idx="726">
                  <c:v>-1.1652985</c:v>
                </c:pt>
                <c:pt idx="727">
                  <c:v>-1.1055288000000001</c:v>
                </c:pt>
                <c:pt idx="728">
                  <c:v>-1.0433197999999999</c:v>
                </c:pt>
                <c:pt idx="729">
                  <c:v>-0.83870392999999999</c:v>
                </c:pt>
                <c:pt idx="730">
                  <c:v>-0.99171686000000003</c:v>
                </c:pt>
                <c:pt idx="731">
                  <c:v>-0.89240109999999995</c:v>
                </c:pt>
                <c:pt idx="732">
                  <c:v>-0.93080485000000002</c:v>
                </c:pt>
                <c:pt idx="733">
                  <c:v>-0.82698017000000001</c:v>
                </c:pt>
                <c:pt idx="734">
                  <c:v>-0.80099034000000002</c:v>
                </c:pt>
                <c:pt idx="735">
                  <c:v>-0.88289857000000005</c:v>
                </c:pt>
                <c:pt idx="736">
                  <c:v>-0.85277497999999996</c:v>
                </c:pt>
                <c:pt idx="737">
                  <c:v>-0.59069490000000002</c:v>
                </c:pt>
                <c:pt idx="738">
                  <c:v>-0.72673595000000002</c:v>
                </c:pt>
                <c:pt idx="739">
                  <c:v>-0.59098804000000005</c:v>
                </c:pt>
                <c:pt idx="740">
                  <c:v>-0.49353810999999997</c:v>
                </c:pt>
                <c:pt idx="741">
                  <c:v>-0.75447976999999999</c:v>
                </c:pt>
                <c:pt idx="742">
                  <c:v>-0.56391047999999999</c:v>
                </c:pt>
                <c:pt idx="743">
                  <c:v>-0.60192853000000002</c:v>
                </c:pt>
                <c:pt idx="744">
                  <c:v>-0.28864524000000003</c:v>
                </c:pt>
                <c:pt idx="745">
                  <c:v>-0.40416563</c:v>
                </c:pt>
                <c:pt idx="746">
                  <c:v>-0.52860087</c:v>
                </c:pt>
                <c:pt idx="747">
                  <c:v>-0.44206478999999999</c:v>
                </c:pt>
                <c:pt idx="748">
                  <c:v>-0.17467013000000001</c:v>
                </c:pt>
                <c:pt idx="749">
                  <c:v>-0.40654256999999999</c:v>
                </c:pt>
                <c:pt idx="750">
                  <c:v>2.2011995000000002E-3</c:v>
                </c:pt>
                <c:pt idx="751">
                  <c:v>1.1439352999999999E-2</c:v>
                </c:pt>
                <c:pt idx="752">
                  <c:v>6.1048821000000003E-2</c:v>
                </c:pt>
                <c:pt idx="753">
                  <c:v>-0.16909057</c:v>
                </c:pt>
                <c:pt idx="754">
                  <c:v>0.19088890999999999</c:v>
                </c:pt>
                <c:pt idx="755">
                  <c:v>-8.9133799E-2</c:v>
                </c:pt>
                <c:pt idx="756">
                  <c:v>0.18071634</c:v>
                </c:pt>
                <c:pt idx="757">
                  <c:v>0.26031475999999998</c:v>
                </c:pt>
                <c:pt idx="758">
                  <c:v>6.9541200999999997E-2</c:v>
                </c:pt>
                <c:pt idx="759">
                  <c:v>0.37826514</c:v>
                </c:pt>
                <c:pt idx="760">
                  <c:v>0.26636857000000003</c:v>
                </c:pt>
                <c:pt idx="761">
                  <c:v>0.50373124999999996</c:v>
                </c:pt>
                <c:pt idx="762">
                  <c:v>0.29023483</c:v>
                </c:pt>
                <c:pt idx="763">
                  <c:v>0.59576647999999999</c:v>
                </c:pt>
                <c:pt idx="764">
                  <c:v>0.62020545999999999</c:v>
                </c:pt>
                <c:pt idx="765">
                  <c:v>0.70344417999999997</c:v>
                </c:pt>
                <c:pt idx="766">
                  <c:v>0.48537469</c:v>
                </c:pt>
                <c:pt idx="767">
                  <c:v>0.46589202000000002</c:v>
                </c:pt>
                <c:pt idx="768">
                  <c:v>0.76489788000000003</c:v>
                </c:pt>
                <c:pt idx="769">
                  <c:v>0.49228888999999998</c:v>
                </c:pt>
                <c:pt idx="770">
                  <c:v>0.89797461000000001</c:v>
                </c:pt>
                <c:pt idx="771">
                  <c:v>0.87186574999999999</c:v>
                </c:pt>
                <c:pt idx="772">
                  <c:v>0.92387772000000001</c:v>
                </c:pt>
                <c:pt idx="773">
                  <c:v>0.91393274000000002</c:v>
                </c:pt>
                <c:pt idx="774">
                  <c:v>0.92195094</c:v>
                </c:pt>
                <c:pt idx="775">
                  <c:v>0.84786481000000002</c:v>
                </c:pt>
                <c:pt idx="776">
                  <c:v>0.78160954000000005</c:v>
                </c:pt>
                <c:pt idx="777">
                  <c:v>1.0931257999999999</c:v>
                </c:pt>
                <c:pt idx="778">
                  <c:v>1.0523610999999999</c:v>
                </c:pt>
                <c:pt idx="779">
                  <c:v>0.83926451000000002</c:v>
                </c:pt>
                <c:pt idx="780">
                  <c:v>0.99379534000000003</c:v>
                </c:pt>
                <c:pt idx="781">
                  <c:v>0.95591736000000005</c:v>
                </c:pt>
                <c:pt idx="782">
                  <c:v>0.84560007000000004</c:v>
                </c:pt>
                <c:pt idx="783">
                  <c:v>0.86281978999999998</c:v>
                </c:pt>
                <c:pt idx="784">
                  <c:v>1.0975573999999999</c:v>
                </c:pt>
                <c:pt idx="785">
                  <c:v>1.0598018</c:v>
                </c:pt>
                <c:pt idx="786">
                  <c:v>1.1395473</c:v>
                </c:pt>
                <c:pt idx="787">
                  <c:v>1.1867945</c:v>
                </c:pt>
                <c:pt idx="788">
                  <c:v>1.0315498000000001</c:v>
                </c:pt>
                <c:pt idx="789">
                  <c:v>1.1438271</c:v>
                </c:pt>
                <c:pt idx="790">
                  <c:v>1.0136453999999999</c:v>
                </c:pt>
                <c:pt idx="791">
                  <c:v>0.95103024999999997</c:v>
                </c:pt>
                <c:pt idx="792">
                  <c:v>0.75601309999999999</c:v>
                </c:pt>
                <c:pt idx="793">
                  <c:v>1.06863</c:v>
                </c:pt>
                <c:pt idx="794">
                  <c:v>1.0689272000000001</c:v>
                </c:pt>
                <c:pt idx="795">
                  <c:v>0.78695250000000005</c:v>
                </c:pt>
                <c:pt idx="796">
                  <c:v>0.94276099999999996</c:v>
                </c:pt>
                <c:pt idx="797">
                  <c:v>0.99641310999999999</c:v>
                </c:pt>
                <c:pt idx="798">
                  <c:v>0.70797246999999996</c:v>
                </c:pt>
                <c:pt idx="799">
                  <c:v>0.64751451999999998</c:v>
                </c:pt>
                <c:pt idx="800">
                  <c:v>0.80511314</c:v>
                </c:pt>
                <c:pt idx="801">
                  <c:v>0.88084947999999996</c:v>
                </c:pt>
                <c:pt idx="802">
                  <c:v>0.83480905999999999</c:v>
                </c:pt>
                <c:pt idx="803">
                  <c:v>0.43707919000000001</c:v>
                </c:pt>
                <c:pt idx="804">
                  <c:v>0.54775976999999998</c:v>
                </c:pt>
                <c:pt idx="805">
                  <c:v>0.62694627000000003</c:v>
                </c:pt>
                <c:pt idx="806">
                  <c:v>0.44474077000000001</c:v>
                </c:pt>
                <c:pt idx="807">
                  <c:v>0.31124871999999998</c:v>
                </c:pt>
                <c:pt idx="808">
                  <c:v>0.53657538000000005</c:v>
                </c:pt>
                <c:pt idx="809">
                  <c:v>0.22083920000000001</c:v>
                </c:pt>
                <c:pt idx="810">
                  <c:v>0.51415122000000002</c:v>
                </c:pt>
                <c:pt idx="811">
                  <c:v>0.46662798999999999</c:v>
                </c:pt>
                <c:pt idx="812">
                  <c:v>0.34838837</c:v>
                </c:pt>
                <c:pt idx="813">
                  <c:v>9.5491558000000004E-3</c:v>
                </c:pt>
                <c:pt idx="814">
                  <c:v>0.18023992</c:v>
                </c:pt>
                <c:pt idx="815">
                  <c:v>0.20058018</c:v>
                </c:pt>
                <c:pt idx="816">
                  <c:v>0.14069402</c:v>
                </c:pt>
                <c:pt idx="817">
                  <c:v>-0.12929383999999999</c:v>
                </c:pt>
                <c:pt idx="818">
                  <c:v>6.073771E-2</c:v>
                </c:pt>
                <c:pt idx="819">
                  <c:v>2.0921201E-2</c:v>
                </c:pt>
                <c:pt idx="820">
                  <c:v>-0.16862267</c:v>
                </c:pt>
                <c:pt idx="821">
                  <c:v>-0.35777008999999999</c:v>
                </c:pt>
                <c:pt idx="822">
                  <c:v>-5.6398197999999997E-2</c:v>
                </c:pt>
                <c:pt idx="823">
                  <c:v>-0.25438907999999999</c:v>
                </c:pt>
                <c:pt idx="824">
                  <c:v>-0.44161551999999998</c:v>
                </c:pt>
                <c:pt idx="825">
                  <c:v>-0.56796312000000004</c:v>
                </c:pt>
                <c:pt idx="826">
                  <c:v>-0.58331602999999999</c:v>
                </c:pt>
                <c:pt idx="827">
                  <c:v>-0.55756097999999998</c:v>
                </c:pt>
                <c:pt idx="828">
                  <c:v>-0.34059047999999997</c:v>
                </c:pt>
                <c:pt idx="829">
                  <c:v>-0.40229046000000002</c:v>
                </c:pt>
                <c:pt idx="830">
                  <c:v>-0.52256011999999996</c:v>
                </c:pt>
                <c:pt idx="831">
                  <c:v>-0.49129876</c:v>
                </c:pt>
                <c:pt idx="832">
                  <c:v>-0.75840949999999996</c:v>
                </c:pt>
                <c:pt idx="833">
                  <c:v>-0.71380228000000001</c:v>
                </c:pt>
                <c:pt idx="834">
                  <c:v>-0.87738322999999996</c:v>
                </c:pt>
                <c:pt idx="835">
                  <c:v>-0.88907117000000002</c:v>
                </c:pt>
                <c:pt idx="836">
                  <c:v>-0.86878686999999999</c:v>
                </c:pt>
                <c:pt idx="837">
                  <c:v>-0.70645612000000002</c:v>
                </c:pt>
                <c:pt idx="838">
                  <c:v>-0.93201160000000005</c:v>
                </c:pt>
                <c:pt idx="839">
                  <c:v>-0.87538558</c:v>
                </c:pt>
                <c:pt idx="840">
                  <c:v>-1.0865214999999999</c:v>
                </c:pt>
                <c:pt idx="841">
                  <c:v>-1.0853668000000001</c:v>
                </c:pt>
                <c:pt idx="842">
                  <c:v>-0.92187423000000002</c:v>
                </c:pt>
                <c:pt idx="843">
                  <c:v>-0.76600349000000001</c:v>
                </c:pt>
                <c:pt idx="844">
                  <c:v>-1.1677171</c:v>
                </c:pt>
                <c:pt idx="845">
                  <c:v>-1.1369871</c:v>
                </c:pt>
                <c:pt idx="846">
                  <c:v>-1.0237901</c:v>
                </c:pt>
                <c:pt idx="847">
                  <c:v>-0.88810933000000003</c:v>
                </c:pt>
                <c:pt idx="848">
                  <c:v>-0.96993393000000006</c:v>
                </c:pt>
                <c:pt idx="849">
                  <c:v>-1.119259</c:v>
                </c:pt>
                <c:pt idx="850">
                  <c:v>-1.0460864000000001</c:v>
                </c:pt>
                <c:pt idx="851">
                  <c:v>-1.0904244000000001</c:v>
                </c:pt>
                <c:pt idx="852">
                  <c:v>-0.85228687999999997</c:v>
                </c:pt>
                <c:pt idx="853">
                  <c:v>-1.1116933</c:v>
                </c:pt>
                <c:pt idx="854">
                  <c:v>-0.92867177999999995</c:v>
                </c:pt>
                <c:pt idx="855">
                  <c:v>-1.1232541</c:v>
                </c:pt>
                <c:pt idx="856">
                  <c:v>-0.89547889999999997</c:v>
                </c:pt>
                <c:pt idx="857">
                  <c:v>-0.86539054000000004</c:v>
                </c:pt>
                <c:pt idx="858">
                  <c:v>-0.82303744999999995</c:v>
                </c:pt>
                <c:pt idx="859">
                  <c:v>-0.99847894999999998</c:v>
                </c:pt>
                <c:pt idx="860">
                  <c:v>-0.74177479999999996</c:v>
                </c:pt>
                <c:pt idx="861">
                  <c:v>-0.98299157999999998</c:v>
                </c:pt>
                <c:pt idx="862">
                  <c:v>-0.96220141999999997</c:v>
                </c:pt>
                <c:pt idx="863">
                  <c:v>-0.89947867000000004</c:v>
                </c:pt>
                <c:pt idx="864">
                  <c:v>-0.80491011999999995</c:v>
                </c:pt>
                <c:pt idx="865">
                  <c:v>-0.76857966</c:v>
                </c:pt>
                <c:pt idx="866">
                  <c:v>-0.79057812999999999</c:v>
                </c:pt>
                <c:pt idx="867">
                  <c:v>-0.52100062000000003</c:v>
                </c:pt>
                <c:pt idx="868">
                  <c:v>-0.46994269</c:v>
                </c:pt>
                <c:pt idx="869">
                  <c:v>-0.49751335000000002</c:v>
                </c:pt>
                <c:pt idx="870">
                  <c:v>-0.52381551000000004</c:v>
                </c:pt>
                <c:pt idx="871">
                  <c:v>-0.57895839000000004</c:v>
                </c:pt>
                <c:pt idx="872">
                  <c:v>-0.30305418000000001</c:v>
                </c:pt>
                <c:pt idx="873">
                  <c:v>-0.47621393000000001</c:v>
                </c:pt>
                <c:pt idx="874">
                  <c:v>-0.36856186000000002</c:v>
                </c:pt>
                <c:pt idx="875">
                  <c:v>-0.42021357999999998</c:v>
                </c:pt>
                <c:pt idx="876">
                  <c:v>-0.12128988</c:v>
                </c:pt>
                <c:pt idx="877">
                  <c:v>-4.1913077E-2</c:v>
                </c:pt>
                <c:pt idx="878">
                  <c:v>-6.2202763000000001E-2</c:v>
                </c:pt>
                <c:pt idx="879">
                  <c:v>5.7709231999999999E-2</c:v>
                </c:pt>
                <c:pt idx="880">
                  <c:v>6.7701927999999995E-2</c:v>
                </c:pt>
                <c:pt idx="881">
                  <c:v>-2.3496225000000002E-3</c:v>
                </c:pt>
                <c:pt idx="882">
                  <c:v>8.7429747000000002E-2</c:v>
                </c:pt>
                <c:pt idx="883">
                  <c:v>0.27691936</c:v>
                </c:pt>
                <c:pt idx="884">
                  <c:v>9.5988012999999997E-2</c:v>
                </c:pt>
                <c:pt idx="885">
                  <c:v>8.4516793000000007E-2</c:v>
                </c:pt>
                <c:pt idx="886">
                  <c:v>0.19238448</c:v>
                </c:pt>
                <c:pt idx="887">
                  <c:v>0.21947135000000001</c:v>
                </c:pt>
                <c:pt idx="888">
                  <c:v>0.59566330999999995</c:v>
                </c:pt>
                <c:pt idx="889">
                  <c:v>0.32083771</c:v>
                </c:pt>
                <c:pt idx="890">
                  <c:v>0.53488535000000004</c:v>
                </c:pt>
                <c:pt idx="891">
                  <c:v>0.39769601999999998</c:v>
                </c:pt>
                <c:pt idx="892">
                  <c:v>0.74916278999999997</c:v>
                </c:pt>
                <c:pt idx="893">
                  <c:v>0.53918498999999998</c:v>
                </c:pt>
                <c:pt idx="894">
                  <c:v>0.58765650000000003</c:v>
                </c:pt>
                <c:pt idx="895">
                  <c:v>0.76448422999999999</c:v>
                </c:pt>
                <c:pt idx="896">
                  <c:v>0.52957624000000003</c:v>
                </c:pt>
                <c:pt idx="897">
                  <c:v>0.69284469000000004</c:v>
                </c:pt>
                <c:pt idx="898">
                  <c:v>0.78420877</c:v>
                </c:pt>
                <c:pt idx="899">
                  <c:v>0.97358537000000001</c:v>
                </c:pt>
                <c:pt idx="900">
                  <c:v>1.0009034999999999</c:v>
                </c:pt>
                <c:pt idx="901">
                  <c:v>0.87609488000000002</c:v>
                </c:pt>
                <c:pt idx="902">
                  <c:v>0.80909657000000001</c:v>
                </c:pt>
                <c:pt idx="903">
                  <c:v>0.71985257000000002</c:v>
                </c:pt>
                <c:pt idx="904">
                  <c:v>0.79830778000000002</c:v>
                </c:pt>
                <c:pt idx="905">
                  <c:v>0.81441772000000001</c:v>
                </c:pt>
                <c:pt idx="906">
                  <c:v>1.0781423000000001</c:v>
                </c:pt>
                <c:pt idx="907">
                  <c:v>1.1294470000000001</c:v>
                </c:pt>
                <c:pt idx="908">
                  <c:v>0.96830433999999999</c:v>
                </c:pt>
                <c:pt idx="909">
                  <c:v>0.96469068999999996</c:v>
                </c:pt>
                <c:pt idx="910">
                  <c:v>1.0385909</c:v>
                </c:pt>
                <c:pt idx="911">
                  <c:v>0.84999526000000003</c:v>
                </c:pt>
                <c:pt idx="912">
                  <c:v>1.0489001</c:v>
                </c:pt>
                <c:pt idx="913">
                  <c:v>1.0753081</c:v>
                </c:pt>
                <c:pt idx="914">
                  <c:v>1.0592284999999999</c:v>
                </c:pt>
                <c:pt idx="915">
                  <c:v>1.1006764</c:v>
                </c:pt>
                <c:pt idx="916">
                  <c:v>0.86967331000000003</c:v>
                </c:pt>
                <c:pt idx="917">
                  <c:v>0.98624652999999995</c:v>
                </c:pt>
                <c:pt idx="918">
                  <c:v>0.92042844999999995</c:v>
                </c:pt>
                <c:pt idx="919">
                  <c:v>0.82226091999999995</c:v>
                </c:pt>
                <c:pt idx="920">
                  <c:v>0.78178835000000002</c:v>
                </c:pt>
                <c:pt idx="921">
                  <c:v>0.83906179999999997</c:v>
                </c:pt>
                <c:pt idx="922">
                  <c:v>0.80413811999999996</c:v>
                </c:pt>
                <c:pt idx="923">
                  <c:v>0.75707751999999995</c:v>
                </c:pt>
                <c:pt idx="924">
                  <c:v>0.71795165999999999</c:v>
                </c:pt>
                <c:pt idx="925">
                  <c:v>0.90683137999999996</c:v>
                </c:pt>
                <c:pt idx="926">
                  <c:v>0.66379452000000005</c:v>
                </c:pt>
                <c:pt idx="927">
                  <c:v>0.63892358999999999</c:v>
                </c:pt>
                <c:pt idx="928">
                  <c:v>0.60230291000000002</c:v>
                </c:pt>
                <c:pt idx="929">
                  <c:v>0.44402956999999998</c:v>
                </c:pt>
                <c:pt idx="930">
                  <c:v>0.41419655</c:v>
                </c:pt>
                <c:pt idx="931">
                  <c:v>0.73290341999999997</c:v>
                </c:pt>
                <c:pt idx="932">
                  <c:v>0.53025328999999999</c:v>
                </c:pt>
                <c:pt idx="933">
                  <c:v>0.40634951000000002</c:v>
                </c:pt>
                <c:pt idx="934">
                  <c:v>0.60130841000000002</c:v>
                </c:pt>
                <c:pt idx="935">
                  <c:v>0.29523927</c:v>
                </c:pt>
                <c:pt idx="936">
                  <c:v>0.20825724000000001</c:v>
                </c:pt>
                <c:pt idx="937">
                  <c:v>0.12047976000000001</c:v>
                </c:pt>
                <c:pt idx="938">
                  <c:v>0.19202252</c:v>
                </c:pt>
                <c:pt idx="939">
                  <c:v>0.19301404</c:v>
                </c:pt>
                <c:pt idx="940">
                  <c:v>0.23357312</c:v>
                </c:pt>
                <c:pt idx="941">
                  <c:v>0.11382335</c:v>
                </c:pt>
                <c:pt idx="942">
                  <c:v>0.11388906</c:v>
                </c:pt>
                <c:pt idx="943">
                  <c:v>-2.6108755000000001E-2</c:v>
                </c:pt>
                <c:pt idx="944">
                  <c:v>9.3962505000000002E-2</c:v>
                </c:pt>
                <c:pt idx="945">
                  <c:v>-7.5776189999999993E-2</c:v>
                </c:pt>
                <c:pt idx="946">
                  <c:v>-0.34520054</c:v>
                </c:pt>
                <c:pt idx="947">
                  <c:v>-0.37418696000000001</c:v>
                </c:pt>
                <c:pt idx="948">
                  <c:v>-0.11261672</c:v>
                </c:pt>
                <c:pt idx="949">
                  <c:v>-0.38036138000000003</c:v>
                </c:pt>
                <c:pt idx="950">
                  <c:v>-0.18730532999999999</c:v>
                </c:pt>
                <c:pt idx="951">
                  <c:v>-0.34333128000000002</c:v>
                </c:pt>
                <c:pt idx="952">
                  <c:v>-0.52832413</c:v>
                </c:pt>
                <c:pt idx="953">
                  <c:v>-0.65217471000000005</c:v>
                </c:pt>
                <c:pt idx="954">
                  <c:v>-0.67476678000000001</c:v>
                </c:pt>
                <c:pt idx="955">
                  <c:v>-0.68599725</c:v>
                </c:pt>
                <c:pt idx="956">
                  <c:v>-0.66576307999999995</c:v>
                </c:pt>
                <c:pt idx="957">
                  <c:v>-0.78396487000000004</c:v>
                </c:pt>
                <c:pt idx="958">
                  <c:v>-0.51050991000000001</c:v>
                </c:pt>
                <c:pt idx="959">
                  <c:v>-0.71530121999999996</c:v>
                </c:pt>
                <c:pt idx="960">
                  <c:v>-0.62825465000000003</c:v>
                </c:pt>
                <c:pt idx="961">
                  <c:v>-0.60928797999999995</c:v>
                </c:pt>
                <c:pt idx="962">
                  <c:v>-0.89832354000000003</c:v>
                </c:pt>
                <c:pt idx="963">
                  <c:v>-0.78529077999999997</c:v>
                </c:pt>
                <c:pt idx="964">
                  <c:v>-0.77011812000000002</c:v>
                </c:pt>
                <c:pt idx="965">
                  <c:v>-1.0127457</c:v>
                </c:pt>
                <c:pt idx="966">
                  <c:v>-0.79311699000000002</c:v>
                </c:pt>
                <c:pt idx="967">
                  <c:v>-1.0411811</c:v>
                </c:pt>
                <c:pt idx="968">
                  <c:v>-0.89689379999999996</c:v>
                </c:pt>
                <c:pt idx="969">
                  <c:v>-0.87021356999999999</c:v>
                </c:pt>
                <c:pt idx="970">
                  <c:v>-0.81110841</c:v>
                </c:pt>
                <c:pt idx="971">
                  <c:v>-1.1495512000000001</c:v>
                </c:pt>
                <c:pt idx="972">
                  <c:v>-0.93552047000000005</c:v>
                </c:pt>
                <c:pt idx="973">
                  <c:v>-1.1490018</c:v>
                </c:pt>
                <c:pt idx="974">
                  <c:v>-1.1899858999999999</c:v>
                </c:pt>
                <c:pt idx="975">
                  <c:v>-1.1784706</c:v>
                </c:pt>
                <c:pt idx="976">
                  <c:v>-0.91445971000000004</c:v>
                </c:pt>
                <c:pt idx="977">
                  <c:v>-1.0879631999999999</c:v>
                </c:pt>
                <c:pt idx="978">
                  <c:v>-1.0389967</c:v>
                </c:pt>
                <c:pt idx="979">
                  <c:v>-0.91758388000000002</c:v>
                </c:pt>
                <c:pt idx="980">
                  <c:v>-0.87375265000000002</c:v>
                </c:pt>
                <c:pt idx="981">
                  <c:v>-0.73753762</c:v>
                </c:pt>
                <c:pt idx="982">
                  <c:v>-0.72897928999999995</c:v>
                </c:pt>
                <c:pt idx="983">
                  <c:v>-1.0481224</c:v>
                </c:pt>
                <c:pt idx="984">
                  <c:v>-0.9050222</c:v>
                </c:pt>
                <c:pt idx="985">
                  <c:v>-0.74973500000000004</c:v>
                </c:pt>
                <c:pt idx="986">
                  <c:v>-0.66232394999999999</c:v>
                </c:pt>
                <c:pt idx="987">
                  <c:v>-0.72285765000000002</c:v>
                </c:pt>
                <c:pt idx="988">
                  <c:v>-0.72140711999999996</c:v>
                </c:pt>
                <c:pt idx="989">
                  <c:v>-0.54805588999999999</c:v>
                </c:pt>
                <c:pt idx="990">
                  <c:v>-0.89288497</c:v>
                </c:pt>
                <c:pt idx="991">
                  <c:v>-0.77598219999999996</c:v>
                </c:pt>
                <c:pt idx="992">
                  <c:v>-0.49743991999999998</c:v>
                </c:pt>
                <c:pt idx="993">
                  <c:v>-0.62735127999999996</c:v>
                </c:pt>
                <c:pt idx="994">
                  <c:v>-0.44582256999999997</c:v>
                </c:pt>
                <c:pt idx="995">
                  <c:v>-0.50295466</c:v>
                </c:pt>
                <c:pt idx="996">
                  <c:v>-0.52885466999999997</c:v>
                </c:pt>
                <c:pt idx="997">
                  <c:v>-0.33363280000000001</c:v>
                </c:pt>
                <c:pt idx="998">
                  <c:v>-0.25739852000000002</c:v>
                </c:pt>
                <c:pt idx="999">
                  <c:v>-0.20027442000000001</c:v>
                </c:pt>
              </c:numCache>
            </c:numRef>
          </c:yVal>
        </c:ser>
        <c:ser>
          <c:idx val="2"/>
          <c:order val="1"/>
          <c:tx>
            <c:v>d2</c:v>
          </c:tx>
          <c:marker>
            <c:symbol val="none"/>
          </c:marker>
          <c:xVal>
            <c:numRef>
              <c:f>Лист1!$D$1:$D$1000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Лист1!$AU:$AU</c:f>
              <c:numCache>
                <c:formatCode>0.0000000000</c:formatCode>
                <c:ptCount val="1048576"/>
                <c:pt idx="0">
                  <c:v>-0.2</c:v>
                </c:pt>
                <c:pt idx="1">
                  <c:v>-0.19405462000000001</c:v>
                </c:pt>
                <c:pt idx="2">
                  <c:v>-0.178785</c:v>
                </c:pt>
                <c:pt idx="3">
                  <c:v>-0.15897755</c:v>
                </c:pt>
                <c:pt idx="4">
                  <c:v>-0.12413970000000001</c:v>
                </c:pt>
                <c:pt idx="5">
                  <c:v>-8.3251640000000002E-2</c:v>
                </c:pt>
                <c:pt idx="6">
                  <c:v>-1.5625699999999999E-2</c:v>
                </c:pt>
                <c:pt idx="7">
                  <c:v>7.2099612999999996E-3</c:v>
                </c:pt>
                <c:pt idx="8">
                  <c:v>6.5435961000000001E-2</c:v>
                </c:pt>
                <c:pt idx="9">
                  <c:v>0.12827183</c:v>
                </c:pt>
                <c:pt idx="10">
                  <c:v>0.15857499999999999</c:v>
                </c:pt>
                <c:pt idx="11">
                  <c:v>0.21036057</c:v>
                </c:pt>
                <c:pt idx="12">
                  <c:v>0.28362526999999998</c:v>
                </c:pt>
                <c:pt idx="13">
                  <c:v>0.32726075999999998</c:v>
                </c:pt>
                <c:pt idx="14">
                  <c:v>0.40365884000000002</c:v>
                </c:pt>
                <c:pt idx="15">
                  <c:v>0.47604758000000003</c:v>
                </c:pt>
                <c:pt idx="16">
                  <c:v>0.48536557000000002</c:v>
                </c:pt>
                <c:pt idx="17">
                  <c:v>0.51217014000000005</c:v>
                </c:pt>
                <c:pt idx="18">
                  <c:v>0.56882727</c:v>
                </c:pt>
                <c:pt idx="19">
                  <c:v>0.61232644000000003</c:v>
                </c:pt>
                <c:pt idx="20">
                  <c:v>0.61831528000000002</c:v>
                </c:pt>
                <c:pt idx="21">
                  <c:v>0.63808107000000003</c:v>
                </c:pt>
                <c:pt idx="22">
                  <c:v>0.65694021999999996</c:v>
                </c:pt>
                <c:pt idx="23">
                  <c:v>0.71146016999999995</c:v>
                </c:pt>
                <c:pt idx="24">
                  <c:v>0.72227704999999998</c:v>
                </c:pt>
                <c:pt idx="25">
                  <c:v>0.72637099000000005</c:v>
                </c:pt>
                <c:pt idx="26">
                  <c:v>0.78879529000000004</c:v>
                </c:pt>
                <c:pt idx="27">
                  <c:v>0.81745511000000004</c:v>
                </c:pt>
                <c:pt idx="28">
                  <c:v>0.87081319000000001</c:v>
                </c:pt>
                <c:pt idx="29">
                  <c:v>0.87417126000000001</c:v>
                </c:pt>
                <c:pt idx="30">
                  <c:v>0.91608339999999999</c:v>
                </c:pt>
                <c:pt idx="31">
                  <c:v>0.95498735000000001</c:v>
                </c:pt>
                <c:pt idx="32">
                  <c:v>0.94802319999999995</c:v>
                </c:pt>
                <c:pt idx="33">
                  <c:v>0.95091258999999995</c:v>
                </c:pt>
                <c:pt idx="34">
                  <c:v>0.96329611999999998</c:v>
                </c:pt>
                <c:pt idx="35">
                  <c:v>0.97720366999999997</c:v>
                </c:pt>
                <c:pt idx="36">
                  <c:v>0.94755179</c:v>
                </c:pt>
                <c:pt idx="37">
                  <c:v>0.94658922999999995</c:v>
                </c:pt>
                <c:pt idx="38">
                  <c:v>0.94654488999999997</c:v>
                </c:pt>
                <c:pt idx="39">
                  <c:v>0.93311328000000004</c:v>
                </c:pt>
                <c:pt idx="40">
                  <c:v>0.90339064999999996</c:v>
                </c:pt>
                <c:pt idx="41">
                  <c:v>0.91780167999999995</c:v>
                </c:pt>
                <c:pt idx="42">
                  <c:v>0.93856715999999996</c:v>
                </c:pt>
                <c:pt idx="43">
                  <c:v>0.94444549</c:v>
                </c:pt>
                <c:pt idx="44">
                  <c:v>0.89599298999999999</c:v>
                </c:pt>
                <c:pt idx="45">
                  <c:v>0.89477843000000001</c:v>
                </c:pt>
                <c:pt idx="46">
                  <c:v>0.85964881999999998</c:v>
                </c:pt>
                <c:pt idx="47">
                  <c:v>0.81085490999999998</c:v>
                </c:pt>
                <c:pt idx="48">
                  <c:v>0.76555496000000001</c:v>
                </c:pt>
                <c:pt idx="49">
                  <c:v>0.74749118000000003</c:v>
                </c:pt>
                <c:pt idx="50">
                  <c:v>0.70010143999999996</c:v>
                </c:pt>
                <c:pt idx="51">
                  <c:v>0.66292536000000002</c:v>
                </c:pt>
                <c:pt idx="52">
                  <c:v>0.64951842999999998</c:v>
                </c:pt>
                <c:pt idx="53">
                  <c:v>0.65143722000000004</c:v>
                </c:pt>
                <c:pt idx="54">
                  <c:v>0.63087881000000001</c:v>
                </c:pt>
                <c:pt idx="55">
                  <c:v>0.60186123999999996</c:v>
                </c:pt>
                <c:pt idx="56">
                  <c:v>0.57780390999999998</c:v>
                </c:pt>
                <c:pt idx="57">
                  <c:v>0.53941505999999995</c:v>
                </c:pt>
                <c:pt idx="58">
                  <c:v>0.49031587999999998</c:v>
                </c:pt>
                <c:pt idx="59">
                  <c:v>0.47499669</c:v>
                </c:pt>
                <c:pt idx="60">
                  <c:v>0.41766065000000002</c:v>
                </c:pt>
                <c:pt idx="61">
                  <c:v>0.33849919000000001</c:v>
                </c:pt>
                <c:pt idx="62">
                  <c:v>0.27609602</c:v>
                </c:pt>
                <c:pt idx="63">
                  <c:v>0.26006984999999999</c:v>
                </c:pt>
                <c:pt idx="64">
                  <c:v>0.18209718</c:v>
                </c:pt>
                <c:pt idx="65">
                  <c:v>0.12531084000000001</c:v>
                </c:pt>
                <c:pt idx="66">
                  <c:v>8.1902578000000004E-2</c:v>
                </c:pt>
                <c:pt idx="67">
                  <c:v>1.3075964000000001E-2</c:v>
                </c:pt>
                <c:pt idx="68">
                  <c:v>-5.1146265999999999E-3</c:v>
                </c:pt>
                <c:pt idx="69">
                  <c:v>-5.7014245999999998E-2</c:v>
                </c:pt>
                <c:pt idx="70">
                  <c:v>-0.10666599</c:v>
                </c:pt>
                <c:pt idx="71">
                  <c:v>-0.14354523999999999</c:v>
                </c:pt>
                <c:pt idx="72">
                  <c:v>-0.18479403999999999</c:v>
                </c:pt>
                <c:pt idx="73">
                  <c:v>-0.25410959</c:v>
                </c:pt>
                <c:pt idx="74">
                  <c:v>-0.30252799000000002</c:v>
                </c:pt>
                <c:pt idx="75">
                  <c:v>-0.34991994999999998</c:v>
                </c:pt>
                <c:pt idx="76">
                  <c:v>-0.42076063000000002</c:v>
                </c:pt>
                <c:pt idx="77">
                  <c:v>-0.45141094999999998</c:v>
                </c:pt>
                <c:pt idx="78">
                  <c:v>-0.45851978999999998</c:v>
                </c:pt>
                <c:pt idx="79">
                  <c:v>-0.49604102999999999</c:v>
                </c:pt>
                <c:pt idx="80">
                  <c:v>-0.51916110999999998</c:v>
                </c:pt>
                <c:pt idx="81">
                  <c:v>-0.53593272000000003</c:v>
                </c:pt>
                <c:pt idx="82">
                  <c:v>-0.58383244000000001</c:v>
                </c:pt>
                <c:pt idx="83">
                  <c:v>-0.61176633999999996</c:v>
                </c:pt>
                <c:pt idx="84">
                  <c:v>-0.65314304999999995</c:v>
                </c:pt>
                <c:pt idx="85">
                  <c:v>-0.67182887000000002</c:v>
                </c:pt>
                <c:pt idx="86">
                  <c:v>-0.73230260999999996</c:v>
                </c:pt>
                <c:pt idx="87">
                  <c:v>-0.73732494999999998</c:v>
                </c:pt>
                <c:pt idx="88">
                  <c:v>-0.75178288999999998</c:v>
                </c:pt>
                <c:pt idx="89">
                  <c:v>-0.77386456999999997</c:v>
                </c:pt>
                <c:pt idx="90">
                  <c:v>-0.81889981000000001</c:v>
                </c:pt>
                <c:pt idx="91">
                  <c:v>-0.86305761000000003</c:v>
                </c:pt>
                <c:pt idx="92">
                  <c:v>-0.87388962999999997</c:v>
                </c:pt>
                <c:pt idx="93">
                  <c:v>-0.91286719000000005</c:v>
                </c:pt>
                <c:pt idx="94">
                  <c:v>-0.95382171999999998</c:v>
                </c:pt>
                <c:pt idx="95">
                  <c:v>-0.97152983999999998</c:v>
                </c:pt>
                <c:pt idx="96">
                  <c:v>-0.99831104000000004</c:v>
                </c:pt>
                <c:pt idx="97">
                  <c:v>-0.97871768000000003</c:v>
                </c:pt>
                <c:pt idx="98">
                  <c:v>-0.99462598999999996</c:v>
                </c:pt>
                <c:pt idx="99">
                  <c:v>-0.99420839999999999</c:v>
                </c:pt>
                <c:pt idx="100">
                  <c:v>-0.96426051999999995</c:v>
                </c:pt>
                <c:pt idx="101">
                  <c:v>-0.93501383000000005</c:v>
                </c:pt>
                <c:pt idx="102">
                  <c:v>-0.95507288000000001</c:v>
                </c:pt>
                <c:pt idx="103">
                  <c:v>-0.95517927000000002</c:v>
                </c:pt>
                <c:pt idx="104">
                  <c:v>-0.92731081999999998</c:v>
                </c:pt>
                <c:pt idx="105">
                  <c:v>-0.93522757000000001</c:v>
                </c:pt>
                <c:pt idx="106">
                  <c:v>-0.89336764999999996</c:v>
                </c:pt>
                <c:pt idx="107">
                  <c:v>-0.89492457999999997</c:v>
                </c:pt>
                <c:pt idx="108">
                  <c:v>-0.87465709000000003</c:v>
                </c:pt>
                <c:pt idx="109">
                  <c:v>-0.88468968999999997</c:v>
                </c:pt>
                <c:pt idx="110">
                  <c:v>-0.85874969000000001</c:v>
                </c:pt>
                <c:pt idx="111">
                  <c:v>-0.85422414999999996</c:v>
                </c:pt>
                <c:pt idx="112">
                  <c:v>-0.80776398999999999</c:v>
                </c:pt>
                <c:pt idx="113">
                  <c:v>-0.79456800000000005</c:v>
                </c:pt>
                <c:pt idx="114">
                  <c:v>-0.72956335999999999</c:v>
                </c:pt>
                <c:pt idx="115">
                  <c:v>-0.71556443000000003</c:v>
                </c:pt>
                <c:pt idx="116">
                  <c:v>-0.70161485999999995</c:v>
                </c:pt>
                <c:pt idx="117">
                  <c:v>-0.63692176</c:v>
                </c:pt>
                <c:pt idx="118">
                  <c:v>-0.60731721000000005</c:v>
                </c:pt>
                <c:pt idx="119">
                  <c:v>-0.54900192999999997</c:v>
                </c:pt>
                <c:pt idx="120">
                  <c:v>-0.53679692999999995</c:v>
                </c:pt>
                <c:pt idx="121">
                  <c:v>-0.51138293999999995</c:v>
                </c:pt>
                <c:pt idx="122">
                  <c:v>-0.46396231999999998</c:v>
                </c:pt>
                <c:pt idx="123">
                  <c:v>-0.41010838999999999</c:v>
                </c:pt>
                <c:pt idx="124">
                  <c:v>-0.37529382</c:v>
                </c:pt>
                <c:pt idx="125">
                  <c:v>-0.34889910000000002</c:v>
                </c:pt>
                <c:pt idx="126">
                  <c:v>-0.26367744999999998</c:v>
                </c:pt>
                <c:pt idx="127">
                  <c:v>-0.18999898000000001</c:v>
                </c:pt>
                <c:pt idx="128">
                  <c:v>-0.15372301999999999</c:v>
                </c:pt>
                <c:pt idx="129">
                  <c:v>-7.5547776999999997E-2</c:v>
                </c:pt>
                <c:pt idx="130">
                  <c:v>-5.7042717999999999E-2</c:v>
                </c:pt>
                <c:pt idx="131">
                  <c:v>-3.5465132000000003E-2</c:v>
                </c:pt>
                <c:pt idx="132">
                  <c:v>-6.5246254000000004E-4</c:v>
                </c:pt>
                <c:pt idx="133">
                  <c:v>7.7450931000000001E-2</c:v>
                </c:pt>
                <c:pt idx="134">
                  <c:v>0.13686065</c:v>
                </c:pt>
                <c:pt idx="135">
                  <c:v>0.19562393</c:v>
                </c:pt>
                <c:pt idx="136">
                  <c:v>0.25520092</c:v>
                </c:pt>
                <c:pt idx="137">
                  <c:v>0.29074052</c:v>
                </c:pt>
                <c:pt idx="138">
                  <c:v>0.31645814</c:v>
                </c:pt>
                <c:pt idx="139">
                  <c:v>0.36430931</c:v>
                </c:pt>
                <c:pt idx="140">
                  <c:v>0.37852189000000003</c:v>
                </c:pt>
                <c:pt idx="141">
                  <c:v>0.43914684999999998</c:v>
                </c:pt>
                <c:pt idx="142">
                  <c:v>0.50966310999999997</c:v>
                </c:pt>
                <c:pt idx="143">
                  <c:v>0.53306639</c:v>
                </c:pt>
                <c:pt idx="144">
                  <c:v>0.57456457999999999</c:v>
                </c:pt>
                <c:pt idx="145">
                  <c:v>0.60040747999999999</c:v>
                </c:pt>
                <c:pt idx="146">
                  <c:v>0.64488506000000001</c:v>
                </c:pt>
                <c:pt idx="147">
                  <c:v>0.64960556999999997</c:v>
                </c:pt>
                <c:pt idx="148">
                  <c:v>0.70467590999999996</c:v>
                </c:pt>
                <c:pt idx="149">
                  <c:v>0.72995304999999999</c:v>
                </c:pt>
                <c:pt idx="150">
                  <c:v>0.77105950999999995</c:v>
                </c:pt>
                <c:pt idx="151">
                  <c:v>0.79607068999999997</c:v>
                </c:pt>
                <c:pt idx="152">
                  <c:v>0.84696156</c:v>
                </c:pt>
                <c:pt idx="153">
                  <c:v>0.88718766000000004</c:v>
                </c:pt>
                <c:pt idx="154">
                  <c:v>0.89193869000000003</c:v>
                </c:pt>
                <c:pt idx="155">
                  <c:v>0.90308153999999996</c:v>
                </c:pt>
                <c:pt idx="156">
                  <c:v>0.94685863999999997</c:v>
                </c:pt>
                <c:pt idx="157">
                  <c:v>0.98107736999999995</c:v>
                </c:pt>
                <c:pt idx="158">
                  <c:v>0.9914847</c:v>
                </c:pt>
                <c:pt idx="159">
                  <c:v>0.98441643000000001</c:v>
                </c:pt>
                <c:pt idx="160">
                  <c:v>0.99437558999999998</c:v>
                </c:pt>
                <c:pt idx="161">
                  <c:v>0.96776443999999995</c:v>
                </c:pt>
                <c:pt idx="162">
                  <c:v>0.98495942000000003</c:v>
                </c:pt>
                <c:pt idx="163">
                  <c:v>1.0066663</c:v>
                </c:pt>
                <c:pt idx="164">
                  <c:v>1.0011554</c:v>
                </c:pt>
                <c:pt idx="165">
                  <c:v>0.96610582</c:v>
                </c:pt>
                <c:pt idx="166">
                  <c:v>0.92869716999999996</c:v>
                </c:pt>
                <c:pt idx="167">
                  <c:v>0.92575079000000005</c:v>
                </c:pt>
                <c:pt idx="168">
                  <c:v>0.93784261000000002</c:v>
                </c:pt>
                <c:pt idx="169">
                  <c:v>0.94700324999999996</c:v>
                </c:pt>
                <c:pt idx="170">
                  <c:v>0.89355642000000002</c:v>
                </c:pt>
                <c:pt idx="171">
                  <c:v>0.84967291</c:v>
                </c:pt>
                <c:pt idx="172">
                  <c:v>0.84119600000000005</c:v>
                </c:pt>
                <c:pt idx="173">
                  <c:v>0.83787763000000004</c:v>
                </c:pt>
                <c:pt idx="174">
                  <c:v>0.78651762000000003</c:v>
                </c:pt>
                <c:pt idx="175">
                  <c:v>0.78624254000000005</c:v>
                </c:pt>
                <c:pt idx="176">
                  <c:v>0.72623062000000005</c:v>
                </c:pt>
                <c:pt idx="177">
                  <c:v>0.71970034000000005</c:v>
                </c:pt>
                <c:pt idx="178">
                  <c:v>0.69996667000000001</c:v>
                </c:pt>
                <c:pt idx="179">
                  <c:v>0.64279187000000004</c:v>
                </c:pt>
                <c:pt idx="180">
                  <c:v>0.63808792999999997</c:v>
                </c:pt>
                <c:pt idx="181">
                  <c:v>0.59483825999999995</c:v>
                </c:pt>
                <c:pt idx="182">
                  <c:v>0.54028356</c:v>
                </c:pt>
                <c:pt idx="183">
                  <c:v>0.51590769999999997</c:v>
                </c:pt>
                <c:pt idx="184">
                  <c:v>0.46177053000000001</c:v>
                </c:pt>
                <c:pt idx="185">
                  <c:v>0.41302174000000003</c:v>
                </c:pt>
                <c:pt idx="186">
                  <c:v>0.35649990999999998</c:v>
                </c:pt>
                <c:pt idx="187">
                  <c:v>0.30715134999999999</c:v>
                </c:pt>
                <c:pt idx="188">
                  <c:v>0.24084419000000001</c:v>
                </c:pt>
                <c:pt idx="189">
                  <c:v>0.19390771000000001</c:v>
                </c:pt>
                <c:pt idx="190">
                  <c:v>0.18025004999999999</c:v>
                </c:pt>
                <c:pt idx="191">
                  <c:v>0.11811881</c:v>
                </c:pt>
                <c:pt idx="192">
                  <c:v>5.3334415000000003E-2</c:v>
                </c:pt>
                <c:pt idx="193">
                  <c:v>3.2398023000000001E-3</c:v>
                </c:pt>
                <c:pt idx="194">
                  <c:v>-4.9667869000000003E-2</c:v>
                </c:pt>
                <c:pt idx="195">
                  <c:v>-0.11865502999999999</c:v>
                </c:pt>
                <c:pt idx="196">
                  <c:v>-0.18579778</c:v>
                </c:pt>
                <c:pt idx="197">
                  <c:v>-0.22670161999999999</c:v>
                </c:pt>
                <c:pt idx="198">
                  <c:v>-0.26670194000000003</c:v>
                </c:pt>
                <c:pt idx="199">
                  <c:v>-0.33029890000000001</c:v>
                </c:pt>
                <c:pt idx="200">
                  <c:v>-0.39374545</c:v>
                </c:pt>
                <c:pt idx="201">
                  <c:v>-0.40624884</c:v>
                </c:pt>
                <c:pt idx="202">
                  <c:v>-0.41833662999999999</c:v>
                </c:pt>
                <c:pt idx="203">
                  <c:v>-0.44670197</c:v>
                </c:pt>
                <c:pt idx="204">
                  <c:v>-0.48859447</c:v>
                </c:pt>
                <c:pt idx="205">
                  <c:v>-0.55547338999999996</c:v>
                </c:pt>
                <c:pt idx="206">
                  <c:v>-0.56194692999999996</c:v>
                </c:pt>
                <c:pt idx="207">
                  <c:v>-0.58752780999999998</c:v>
                </c:pt>
                <c:pt idx="208">
                  <c:v>-0.65198290000000003</c:v>
                </c:pt>
                <c:pt idx="209">
                  <c:v>-0.70762736000000004</c:v>
                </c:pt>
                <c:pt idx="210">
                  <c:v>-0.71407878000000002</c:v>
                </c:pt>
                <c:pt idx="211">
                  <c:v>-0.74295323999999996</c:v>
                </c:pt>
                <c:pt idx="212">
                  <c:v>-0.76746285000000003</c:v>
                </c:pt>
                <c:pt idx="213">
                  <c:v>-0.80325877999999995</c:v>
                </c:pt>
                <c:pt idx="214">
                  <c:v>-0.82064563000000001</c:v>
                </c:pt>
                <c:pt idx="215">
                  <c:v>-0.83588183000000005</c:v>
                </c:pt>
                <c:pt idx="216">
                  <c:v>-0.83052272000000005</c:v>
                </c:pt>
                <c:pt idx="217">
                  <c:v>-0.84568958999999999</c:v>
                </c:pt>
                <c:pt idx="218">
                  <c:v>-0.87172114999999994</c:v>
                </c:pt>
                <c:pt idx="219">
                  <c:v>-0.86976445000000002</c:v>
                </c:pt>
                <c:pt idx="220">
                  <c:v>-0.89126885</c:v>
                </c:pt>
                <c:pt idx="221">
                  <c:v>-0.89391427999999995</c:v>
                </c:pt>
                <c:pt idx="222">
                  <c:v>-0.87867658999999998</c:v>
                </c:pt>
                <c:pt idx="223">
                  <c:v>-0.87705462999999995</c:v>
                </c:pt>
                <c:pt idx="224">
                  <c:v>-0.88198089999999996</c:v>
                </c:pt>
                <c:pt idx="225">
                  <c:v>-0.88594161999999999</c:v>
                </c:pt>
                <c:pt idx="226">
                  <c:v>-0.91171723999999998</c:v>
                </c:pt>
                <c:pt idx="227">
                  <c:v>-0.92032486000000002</c:v>
                </c:pt>
                <c:pt idx="228">
                  <c:v>-0.89103454000000004</c:v>
                </c:pt>
                <c:pt idx="229">
                  <c:v>-0.87071167999999999</c:v>
                </c:pt>
                <c:pt idx="230">
                  <c:v>-0.84383470000000005</c:v>
                </c:pt>
                <c:pt idx="231">
                  <c:v>-0.83100927000000002</c:v>
                </c:pt>
                <c:pt idx="232">
                  <c:v>-0.81135201000000001</c:v>
                </c:pt>
                <c:pt idx="233">
                  <c:v>-0.82240062999999997</c:v>
                </c:pt>
                <c:pt idx="234">
                  <c:v>-0.83460509999999999</c:v>
                </c:pt>
                <c:pt idx="235">
                  <c:v>-0.82602637999999995</c:v>
                </c:pt>
                <c:pt idx="236">
                  <c:v>-0.81644141999999997</c:v>
                </c:pt>
                <c:pt idx="237">
                  <c:v>-0.81340652999999996</c:v>
                </c:pt>
                <c:pt idx="238">
                  <c:v>-0.80493068999999995</c:v>
                </c:pt>
                <c:pt idx="239">
                  <c:v>-0.75020534000000005</c:v>
                </c:pt>
                <c:pt idx="240">
                  <c:v>-0.73124564000000003</c:v>
                </c:pt>
                <c:pt idx="241">
                  <c:v>-0.67948531999999995</c:v>
                </c:pt>
                <c:pt idx="242">
                  <c:v>-0.6335035</c:v>
                </c:pt>
                <c:pt idx="243">
                  <c:v>-0.60757731999999998</c:v>
                </c:pt>
                <c:pt idx="244">
                  <c:v>-0.59387535000000002</c:v>
                </c:pt>
                <c:pt idx="245">
                  <c:v>-0.58118426999999995</c:v>
                </c:pt>
                <c:pt idx="246">
                  <c:v>-0.54469292999999996</c:v>
                </c:pt>
                <c:pt idx="247">
                  <c:v>-0.50942010000000004</c:v>
                </c:pt>
                <c:pt idx="248">
                  <c:v>-0.47356319000000002</c:v>
                </c:pt>
                <c:pt idx="249">
                  <c:v>-0.40187645</c:v>
                </c:pt>
                <c:pt idx="250">
                  <c:v>-0.37035351999999999</c:v>
                </c:pt>
                <c:pt idx="251">
                  <c:v>-0.33140370000000002</c:v>
                </c:pt>
                <c:pt idx="252">
                  <c:v>-0.30609589999999998</c:v>
                </c:pt>
                <c:pt idx="253">
                  <c:v>-0.26781416000000002</c:v>
                </c:pt>
                <c:pt idx="254">
                  <c:v>-0.18637535</c:v>
                </c:pt>
                <c:pt idx="255">
                  <c:v>-0.13899243</c:v>
                </c:pt>
                <c:pt idx="256">
                  <c:v>-5.1502760000000002E-2</c:v>
                </c:pt>
                <c:pt idx="257">
                  <c:v>-2.0625404999999999E-2</c:v>
                </c:pt>
                <c:pt idx="258">
                  <c:v>2.5089779999999999E-2</c:v>
                </c:pt>
                <c:pt idx="259">
                  <c:v>7.8641280999999993E-2</c:v>
                </c:pt>
                <c:pt idx="260">
                  <c:v>0.13254967000000001</c:v>
                </c:pt>
                <c:pt idx="261">
                  <c:v>0.16973007000000001</c:v>
                </c:pt>
                <c:pt idx="262">
                  <c:v>0.22630776</c:v>
                </c:pt>
                <c:pt idx="263">
                  <c:v>0.27917677000000002</c:v>
                </c:pt>
                <c:pt idx="264">
                  <c:v>0.33942961999999999</c:v>
                </c:pt>
                <c:pt idx="265">
                  <c:v>0.38117012</c:v>
                </c:pt>
                <c:pt idx="266">
                  <c:v>0.44226691000000001</c:v>
                </c:pt>
                <c:pt idx="267">
                  <c:v>0.50876003999999997</c:v>
                </c:pt>
                <c:pt idx="268">
                  <c:v>0.53967887000000003</c:v>
                </c:pt>
                <c:pt idx="269">
                  <c:v>0.54479593000000004</c:v>
                </c:pt>
                <c:pt idx="270">
                  <c:v>0.60138232000000003</c:v>
                </c:pt>
                <c:pt idx="271">
                  <c:v>0.63989465999999995</c:v>
                </c:pt>
                <c:pt idx="272">
                  <c:v>0.66125208000000002</c:v>
                </c:pt>
                <c:pt idx="273">
                  <c:v>0.71836323000000002</c:v>
                </c:pt>
                <c:pt idx="274">
                  <c:v>0.76553404000000003</c:v>
                </c:pt>
                <c:pt idx="275">
                  <c:v>0.77633768000000003</c:v>
                </c:pt>
                <c:pt idx="276">
                  <c:v>0.79740232</c:v>
                </c:pt>
                <c:pt idx="277">
                  <c:v>0.80532283000000005</c:v>
                </c:pt>
                <c:pt idx="278">
                  <c:v>0.81708281999999999</c:v>
                </c:pt>
                <c:pt idx="279">
                  <c:v>0.83325452</c:v>
                </c:pt>
                <c:pt idx="280">
                  <c:v>0.86658674000000002</c:v>
                </c:pt>
                <c:pt idx="281">
                  <c:v>0.87112862000000002</c:v>
                </c:pt>
                <c:pt idx="282">
                  <c:v>0.91378915000000005</c:v>
                </c:pt>
                <c:pt idx="283">
                  <c:v>0.94386654999999997</c:v>
                </c:pt>
                <c:pt idx="284">
                  <c:v>0.92610186000000005</c:v>
                </c:pt>
                <c:pt idx="285">
                  <c:v>0.94106007000000003</c:v>
                </c:pt>
                <c:pt idx="286">
                  <c:v>0.91739917000000004</c:v>
                </c:pt>
                <c:pt idx="287">
                  <c:v>0.90666997000000005</c:v>
                </c:pt>
                <c:pt idx="288">
                  <c:v>0.93565231999999998</c:v>
                </c:pt>
                <c:pt idx="289">
                  <c:v>0.96108066999999997</c:v>
                </c:pt>
                <c:pt idx="290">
                  <c:v>0.96933340999999995</c:v>
                </c:pt>
                <c:pt idx="291">
                  <c:v>0.96115254999999999</c:v>
                </c:pt>
                <c:pt idx="292">
                  <c:v>0.98164678000000005</c:v>
                </c:pt>
                <c:pt idx="293">
                  <c:v>0.96166629000000003</c:v>
                </c:pt>
                <c:pt idx="294">
                  <c:v>0.96382564000000004</c:v>
                </c:pt>
                <c:pt idx="295">
                  <c:v>0.93839872000000002</c:v>
                </c:pt>
                <c:pt idx="296">
                  <c:v>0.92764133000000004</c:v>
                </c:pt>
                <c:pt idx="297">
                  <c:v>0.90446477999999997</c:v>
                </c:pt>
                <c:pt idx="298">
                  <c:v>0.86741668000000005</c:v>
                </c:pt>
                <c:pt idx="299">
                  <c:v>0.82448131000000002</c:v>
                </c:pt>
                <c:pt idx="300">
                  <c:v>0.78089869000000001</c:v>
                </c:pt>
                <c:pt idx="301">
                  <c:v>0.73191815999999998</c:v>
                </c:pt>
                <c:pt idx="302">
                  <c:v>0.72413974999999997</c:v>
                </c:pt>
                <c:pt idx="303">
                  <c:v>0.71422070000000004</c:v>
                </c:pt>
                <c:pt idx="304">
                  <c:v>0.68388367000000005</c:v>
                </c:pt>
                <c:pt idx="305">
                  <c:v>0.64374112999999999</c:v>
                </c:pt>
                <c:pt idx="306">
                  <c:v>0.62273133000000003</c:v>
                </c:pt>
                <c:pt idx="307">
                  <c:v>0.59016407000000004</c:v>
                </c:pt>
                <c:pt idx="308">
                  <c:v>0.54614406999999998</c:v>
                </c:pt>
                <c:pt idx="309">
                  <c:v>0.47084162000000002</c:v>
                </c:pt>
                <c:pt idx="310">
                  <c:v>0.41496285999999999</c:v>
                </c:pt>
                <c:pt idx="311">
                  <c:v>0.37544992999999999</c:v>
                </c:pt>
                <c:pt idx="312">
                  <c:v>0.34819918999999999</c:v>
                </c:pt>
                <c:pt idx="313">
                  <c:v>0.30675212000000002</c:v>
                </c:pt>
                <c:pt idx="314">
                  <c:v>0.27013257000000002</c:v>
                </c:pt>
                <c:pt idx="315">
                  <c:v>0.1915905</c:v>
                </c:pt>
                <c:pt idx="316">
                  <c:v>0.12051062</c:v>
                </c:pt>
                <c:pt idx="317">
                  <c:v>5.2716671999999999E-2</c:v>
                </c:pt>
                <c:pt idx="318">
                  <c:v>-1.5307958E-2</c:v>
                </c:pt>
                <c:pt idx="319">
                  <c:v>-4.3582465000000001E-2</c:v>
                </c:pt>
                <c:pt idx="320">
                  <c:v>-5.0379309999999997E-2</c:v>
                </c:pt>
                <c:pt idx="321">
                  <c:v>-0.10635812</c:v>
                </c:pt>
                <c:pt idx="322">
                  <c:v>-0.14557320000000001</c:v>
                </c:pt>
                <c:pt idx="323">
                  <c:v>-0.16738154</c:v>
                </c:pt>
                <c:pt idx="324">
                  <c:v>-0.20035927000000001</c:v>
                </c:pt>
                <c:pt idx="325">
                  <c:v>-0.23341084000000001</c:v>
                </c:pt>
                <c:pt idx="326">
                  <c:v>-0.28779694</c:v>
                </c:pt>
                <c:pt idx="327">
                  <c:v>-0.30635773999999999</c:v>
                </c:pt>
                <c:pt idx="328">
                  <c:v>-0.33116277999999999</c:v>
                </c:pt>
                <c:pt idx="329">
                  <c:v>-0.36407720999999998</c:v>
                </c:pt>
                <c:pt idx="330">
                  <c:v>-0.43120214000000001</c:v>
                </c:pt>
                <c:pt idx="331">
                  <c:v>-0.50248152000000001</c:v>
                </c:pt>
                <c:pt idx="332">
                  <c:v>-0.52638518999999995</c:v>
                </c:pt>
                <c:pt idx="333">
                  <c:v>-0.55895364000000003</c:v>
                </c:pt>
                <c:pt idx="334">
                  <c:v>-0.58167917000000002</c:v>
                </c:pt>
                <c:pt idx="335">
                  <c:v>-0.63102197999999998</c:v>
                </c:pt>
                <c:pt idx="336">
                  <c:v>-0.65042829999999996</c:v>
                </c:pt>
                <c:pt idx="337">
                  <c:v>-0.71009188999999995</c:v>
                </c:pt>
                <c:pt idx="338">
                  <c:v>-0.76668495000000003</c:v>
                </c:pt>
                <c:pt idx="339">
                  <c:v>-0.81878883000000002</c:v>
                </c:pt>
                <c:pt idx="340">
                  <c:v>-0.85906130000000003</c:v>
                </c:pt>
                <c:pt idx="341">
                  <c:v>-0.90581738999999994</c:v>
                </c:pt>
                <c:pt idx="342">
                  <c:v>-0.91014934000000003</c:v>
                </c:pt>
                <c:pt idx="343">
                  <c:v>-0.94719582999999996</c:v>
                </c:pt>
                <c:pt idx="344">
                  <c:v>-0.97015381000000001</c:v>
                </c:pt>
                <c:pt idx="345">
                  <c:v>-0.96699970999999996</c:v>
                </c:pt>
                <c:pt idx="346">
                  <c:v>-0.95975745000000001</c:v>
                </c:pt>
                <c:pt idx="347">
                  <c:v>-0.94253653000000004</c:v>
                </c:pt>
                <c:pt idx="348">
                  <c:v>-0.96862577999999999</c:v>
                </c:pt>
                <c:pt idx="349">
                  <c:v>-0.94052314999999997</c:v>
                </c:pt>
                <c:pt idx="350">
                  <c:v>-0.92903727000000003</c:v>
                </c:pt>
                <c:pt idx="351">
                  <c:v>-0.96345060999999999</c:v>
                </c:pt>
                <c:pt idx="352">
                  <c:v>-0.94587511000000002</c:v>
                </c:pt>
                <c:pt idx="353">
                  <c:v>-0.94372862999999996</c:v>
                </c:pt>
                <c:pt idx="354">
                  <c:v>-0.92361658999999996</c:v>
                </c:pt>
                <c:pt idx="355">
                  <c:v>-0.94468600000000003</c:v>
                </c:pt>
                <c:pt idx="356">
                  <c:v>-0.91593438000000005</c:v>
                </c:pt>
                <c:pt idx="357">
                  <c:v>-0.92134726</c:v>
                </c:pt>
                <c:pt idx="358">
                  <c:v>-0.88021886000000005</c:v>
                </c:pt>
                <c:pt idx="359">
                  <c:v>-0.85151553000000002</c:v>
                </c:pt>
                <c:pt idx="360">
                  <c:v>-0.86677002999999997</c:v>
                </c:pt>
                <c:pt idx="361">
                  <c:v>-0.82540654999999996</c:v>
                </c:pt>
                <c:pt idx="362">
                  <c:v>-0.80177551999999996</c:v>
                </c:pt>
                <c:pt idx="363">
                  <c:v>-0.79136311999999998</c:v>
                </c:pt>
                <c:pt idx="364">
                  <c:v>-0.74588847000000003</c:v>
                </c:pt>
                <c:pt idx="365">
                  <c:v>-0.73183918000000003</c:v>
                </c:pt>
                <c:pt idx="366">
                  <c:v>-0.71350860999999999</c:v>
                </c:pt>
                <c:pt idx="367">
                  <c:v>-0.65454756999999997</c:v>
                </c:pt>
                <c:pt idx="368">
                  <c:v>-0.60087597000000004</c:v>
                </c:pt>
                <c:pt idx="369">
                  <c:v>-0.57451916000000003</c:v>
                </c:pt>
                <c:pt idx="370">
                  <c:v>-0.51286434999999997</c:v>
                </c:pt>
                <c:pt idx="371">
                  <c:v>-0.46259939999999999</c:v>
                </c:pt>
                <c:pt idx="372">
                  <c:v>-0.41419640000000002</c:v>
                </c:pt>
                <c:pt idx="373">
                  <c:v>-0.37187611999999998</c:v>
                </c:pt>
                <c:pt idx="374">
                  <c:v>-0.33002880000000001</c:v>
                </c:pt>
                <c:pt idx="375">
                  <c:v>-0.27779021999999998</c:v>
                </c:pt>
                <c:pt idx="376">
                  <c:v>-0.26578956999999998</c:v>
                </c:pt>
                <c:pt idx="377">
                  <c:v>-0.22649468</c:v>
                </c:pt>
                <c:pt idx="378">
                  <c:v>-0.15949108000000001</c:v>
                </c:pt>
                <c:pt idx="379">
                  <c:v>-9.3583949E-2</c:v>
                </c:pt>
                <c:pt idx="380">
                  <c:v>-7.3116950999999999E-2</c:v>
                </c:pt>
                <c:pt idx="381">
                  <c:v>-2.5236193000000001E-2</c:v>
                </c:pt>
                <c:pt idx="382">
                  <c:v>-1.4030391E-2</c:v>
                </c:pt>
                <c:pt idx="383">
                  <c:v>1.9703893E-2</c:v>
                </c:pt>
                <c:pt idx="384">
                  <c:v>9.0801291000000006E-2</c:v>
                </c:pt>
                <c:pt idx="385">
                  <c:v>0.13205791</c:v>
                </c:pt>
                <c:pt idx="386">
                  <c:v>0.19697431000000001</c:v>
                </c:pt>
                <c:pt idx="387">
                  <c:v>0.25108445000000001</c:v>
                </c:pt>
                <c:pt idx="388">
                  <c:v>0.27285801999999998</c:v>
                </c:pt>
                <c:pt idx="389">
                  <c:v>0.34066438999999998</c:v>
                </c:pt>
                <c:pt idx="390">
                  <c:v>0.37975093999999998</c:v>
                </c:pt>
                <c:pt idx="391">
                  <c:v>0.39428991000000002</c:v>
                </c:pt>
                <c:pt idx="392">
                  <c:v>0.43533917999999999</c:v>
                </c:pt>
                <c:pt idx="393">
                  <c:v>0.49090384999999997</c:v>
                </c:pt>
                <c:pt idx="394">
                  <c:v>0.53854679999999999</c:v>
                </c:pt>
                <c:pt idx="395">
                  <c:v>0.58532881999999997</c:v>
                </c:pt>
                <c:pt idx="396">
                  <c:v>0.62801445</c:v>
                </c:pt>
                <c:pt idx="397">
                  <c:v>0.64084976999999999</c:v>
                </c:pt>
                <c:pt idx="398">
                  <c:v>0.66796213000000004</c:v>
                </c:pt>
                <c:pt idx="399">
                  <c:v>0.69916182999999998</c:v>
                </c:pt>
                <c:pt idx="400">
                  <c:v>0.73194671</c:v>
                </c:pt>
                <c:pt idx="401">
                  <c:v>0.73658615000000005</c:v>
                </c:pt>
                <c:pt idx="402">
                  <c:v>0.73850899999999997</c:v>
                </c:pt>
                <c:pt idx="403">
                  <c:v>0.74696927999999996</c:v>
                </c:pt>
                <c:pt idx="404">
                  <c:v>0.77132999999999996</c:v>
                </c:pt>
                <c:pt idx="405">
                  <c:v>0.77964115</c:v>
                </c:pt>
                <c:pt idx="406">
                  <c:v>0.82305991999999994</c:v>
                </c:pt>
                <c:pt idx="407">
                  <c:v>0.87128508000000005</c:v>
                </c:pt>
                <c:pt idx="408">
                  <c:v>0.89252602999999997</c:v>
                </c:pt>
                <c:pt idx="409">
                  <c:v>0.87980281999999999</c:v>
                </c:pt>
                <c:pt idx="410">
                  <c:v>0.87474620000000003</c:v>
                </c:pt>
                <c:pt idx="411">
                  <c:v>0.92333865000000004</c:v>
                </c:pt>
                <c:pt idx="412">
                  <c:v>0.93722773000000004</c:v>
                </c:pt>
                <c:pt idx="413">
                  <c:v>0.91369056999999998</c:v>
                </c:pt>
                <c:pt idx="414">
                  <c:v>0.93017042000000005</c:v>
                </c:pt>
                <c:pt idx="415">
                  <c:v>0.96022593999999994</c:v>
                </c:pt>
                <c:pt idx="416">
                  <c:v>0.97840923000000002</c:v>
                </c:pt>
                <c:pt idx="417">
                  <c:v>0.93864464999999997</c:v>
                </c:pt>
                <c:pt idx="418">
                  <c:v>0.93534952000000005</c:v>
                </c:pt>
                <c:pt idx="419">
                  <c:v>0.94878887999999995</c:v>
                </c:pt>
                <c:pt idx="420">
                  <c:v>0.91165644000000001</c:v>
                </c:pt>
                <c:pt idx="421">
                  <c:v>0.86972581999999998</c:v>
                </c:pt>
                <c:pt idx="422">
                  <c:v>0.88476509000000003</c:v>
                </c:pt>
                <c:pt idx="423">
                  <c:v>0.83272307999999995</c:v>
                </c:pt>
                <c:pt idx="424">
                  <c:v>0.80027884000000005</c:v>
                </c:pt>
                <c:pt idx="425">
                  <c:v>0.80255723000000001</c:v>
                </c:pt>
                <c:pt idx="426">
                  <c:v>0.75422971999999999</c:v>
                </c:pt>
                <c:pt idx="427">
                  <c:v>0.72875529999999999</c:v>
                </c:pt>
                <c:pt idx="428">
                  <c:v>0.67486005999999998</c:v>
                </c:pt>
                <c:pt idx="429">
                  <c:v>0.62429261000000003</c:v>
                </c:pt>
                <c:pt idx="430">
                  <c:v>0.61008370000000001</c:v>
                </c:pt>
                <c:pt idx="431">
                  <c:v>0.59427202000000001</c:v>
                </c:pt>
                <c:pt idx="432">
                  <c:v>0.59227501999999999</c:v>
                </c:pt>
                <c:pt idx="433">
                  <c:v>0.57882500000000003</c:v>
                </c:pt>
                <c:pt idx="434">
                  <c:v>0.54481488</c:v>
                </c:pt>
                <c:pt idx="435">
                  <c:v>0.49635506000000001</c:v>
                </c:pt>
                <c:pt idx="436">
                  <c:v>0.42176792000000002</c:v>
                </c:pt>
                <c:pt idx="437">
                  <c:v>0.37712801000000001</c:v>
                </c:pt>
                <c:pt idx="438">
                  <c:v>0.34858774999999997</c:v>
                </c:pt>
                <c:pt idx="439">
                  <c:v>0.27230083999999999</c:v>
                </c:pt>
                <c:pt idx="440">
                  <c:v>0.24605373</c:v>
                </c:pt>
                <c:pt idx="441">
                  <c:v>0.18703175</c:v>
                </c:pt>
                <c:pt idx="442">
                  <c:v>0.16622621000000001</c:v>
                </c:pt>
                <c:pt idx="443">
                  <c:v>0.13794592</c:v>
                </c:pt>
                <c:pt idx="444">
                  <c:v>9.7263305999999994E-2</c:v>
                </c:pt>
                <c:pt idx="445">
                  <c:v>1.8556111E-2</c:v>
                </c:pt>
                <c:pt idx="446">
                  <c:v>-3.5504754999999999E-2</c:v>
                </c:pt>
                <c:pt idx="447">
                  <c:v>-0.11458935000000001</c:v>
                </c:pt>
                <c:pt idx="448">
                  <c:v>-0.14264818000000001</c:v>
                </c:pt>
                <c:pt idx="449">
                  <c:v>-0.19329705999999999</c:v>
                </c:pt>
                <c:pt idx="450">
                  <c:v>-0.24449899999999999</c:v>
                </c:pt>
                <c:pt idx="451">
                  <c:v>-0.2668449</c:v>
                </c:pt>
                <c:pt idx="452">
                  <c:v>-0.33203339999999998</c:v>
                </c:pt>
                <c:pt idx="453">
                  <c:v>-0.39800316000000002</c:v>
                </c:pt>
                <c:pt idx="454">
                  <c:v>-0.42759459999999999</c:v>
                </c:pt>
                <c:pt idx="455">
                  <c:v>-0.46600920000000001</c:v>
                </c:pt>
                <c:pt idx="456">
                  <c:v>-0.49322750999999998</c:v>
                </c:pt>
                <c:pt idx="457">
                  <c:v>-0.50455517000000005</c:v>
                </c:pt>
                <c:pt idx="458">
                  <c:v>-0.57268226</c:v>
                </c:pt>
                <c:pt idx="459">
                  <c:v>-0.63798874999999999</c:v>
                </c:pt>
                <c:pt idx="460">
                  <c:v>-0.65458667000000004</c:v>
                </c:pt>
                <c:pt idx="461">
                  <c:v>-0.68329578999999996</c:v>
                </c:pt>
                <c:pt idx="462">
                  <c:v>-0.69432079999999996</c:v>
                </c:pt>
                <c:pt idx="463">
                  <c:v>-0.74370480000000005</c:v>
                </c:pt>
                <c:pt idx="464">
                  <c:v>-0.79761004000000002</c:v>
                </c:pt>
                <c:pt idx="465">
                  <c:v>-0.80897801999999996</c:v>
                </c:pt>
                <c:pt idx="466">
                  <c:v>-0.84530943999999997</c:v>
                </c:pt>
                <c:pt idx="467">
                  <c:v>-0.88707029999999998</c:v>
                </c:pt>
                <c:pt idx="468">
                  <c:v>-0.89778142999999999</c:v>
                </c:pt>
                <c:pt idx="469">
                  <c:v>-0.88182621999999999</c:v>
                </c:pt>
                <c:pt idx="470">
                  <c:v>-0.88278555999999997</c:v>
                </c:pt>
                <c:pt idx="471">
                  <c:v>-0.92988764999999995</c:v>
                </c:pt>
                <c:pt idx="472">
                  <c:v>-0.93132740000000003</c:v>
                </c:pt>
                <c:pt idx="473">
                  <c:v>-0.94126456999999997</c:v>
                </c:pt>
                <c:pt idx="474">
                  <c:v>-0.94421219999999995</c:v>
                </c:pt>
                <c:pt idx="475">
                  <c:v>-0.96539938000000003</c:v>
                </c:pt>
                <c:pt idx="476">
                  <c:v>-0.95104522000000002</c:v>
                </c:pt>
                <c:pt idx="477">
                  <c:v>-0.97830461999999996</c:v>
                </c:pt>
                <c:pt idx="478">
                  <c:v>-0.95761651000000003</c:v>
                </c:pt>
                <c:pt idx="479">
                  <c:v>-0.94504595000000002</c:v>
                </c:pt>
                <c:pt idx="480">
                  <c:v>-0.95432894999999995</c:v>
                </c:pt>
                <c:pt idx="481">
                  <c:v>-0.92809260000000005</c:v>
                </c:pt>
                <c:pt idx="482">
                  <c:v>-0.94198877000000003</c:v>
                </c:pt>
                <c:pt idx="483">
                  <c:v>-0.95272862999999997</c:v>
                </c:pt>
                <c:pt idx="484">
                  <c:v>-0.93594027000000002</c:v>
                </c:pt>
                <c:pt idx="485">
                  <c:v>-0.94001067000000005</c:v>
                </c:pt>
                <c:pt idx="486">
                  <c:v>-0.93844156999999995</c:v>
                </c:pt>
                <c:pt idx="487">
                  <c:v>-0.93028056999999997</c:v>
                </c:pt>
                <c:pt idx="488">
                  <c:v>-0.90246641999999999</c:v>
                </c:pt>
                <c:pt idx="489">
                  <c:v>-0.84548794999999999</c:v>
                </c:pt>
                <c:pt idx="490">
                  <c:v>-0.83258611000000005</c:v>
                </c:pt>
                <c:pt idx="491">
                  <c:v>-0.78163057999999996</c:v>
                </c:pt>
                <c:pt idx="492">
                  <c:v>-0.74885327000000002</c:v>
                </c:pt>
                <c:pt idx="493">
                  <c:v>-0.67759758000000003</c:v>
                </c:pt>
                <c:pt idx="494">
                  <c:v>-0.66866654000000003</c:v>
                </c:pt>
                <c:pt idx="495">
                  <c:v>-0.59732532999999999</c:v>
                </c:pt>
                <c:pt idx="496">
                  <c:v>-0.57728338000000001</c:v>
                </c:pt>
                <c:pt idx="497">
                  <c:v>-0.53460538000000002</c:v>
                </c:pt>
                <c:pt idx="498">
                  <c:v>-0.47725668999999998</c:v>
                </c:pt>
                <c:pt idx="499">
                  <c:v>-0.44420373000000002</c:v>
                </c:pt>
                <c:pt idx="500">
                  <c:v>-0.37490975999999998</c:v>
                </c:pt>
                <c:pt idx="501">
                  <c:v>-0.33162332</c:v>
                </c:pt>
                <c:pt idx="502">
                  <c:v>-0.29958916000000002</c:v>
                </c:pt>
                <c:pt idx="503">
                  <c:v>-0.22186144999999999</c:v>
                </c:pt>
                <c:pt idx="504">
                  <c:v>-0.16526251</c:v>
                </c:pt>
                <c:pt idx="505">
                  <c:v>-0.1051084</c:v>
                </c:pt>
                <c:pt idx="506">
                  <c:v>-5.7324734000000002E-2</c:v>
                </c:pt>
                <c:pt idx="507">
                  <c:v>-1.3943730999999999E-2</c:v>
                </c:pt>
                <c:pt idx="508">
                  <c:v>2.1026204999999999E-2</c:v>
                </c:pt>
                <c:pt idx="509">
                  <c:v>4.1106239000000003E-2</c:v>
                </c:pt>
                <c:pt idx="510">
                  <c:v>0.11746991</c:v>
                </c:pt>
                <c:pt idx="511">
                  <c:v>0.18614024000000001</c:v>
                </c:pt>
                <c:pt idx="512">
                  <c:v>0.23280640999999999</c:v>
                </c:pt>
                <c:pt idx="513">
                  <c:v>0.24226731000000001</c:v>
                </c:pt>
                <c:pt idx="514">
                  <c:v>0.27524725</c:v>
                </c:pt>
                <c:pt idx="515">
                  <c:v>0.34173521000000001</c:v>
                </c:pt>
                <c:pt idx="516">
                  <c:v>0.38422990000000001</c:v>
                </c:pt>
                <c:pt idx="517">
                  <c:v>0.43071067000000002</c:v>
                </c:pt>
                <c:pt idx="518">
                  <c:v>0.45117652000000003</c:v>
                </c:pt>
                <c:pt idx="519">
                  <c:v>0.48155578999999998</c:v>
                </c:pt>
                <c:pt idx="520">
                  <c:v>0.53538394</c:v>
                </c:pt>
                <c:pt idx="521">
                  <c:v>0.54589701000000002</c:v>
                </c:pt>
                <c:pt idx="522">
                  <c:v>0.58230912999999995</c:v>
                </c:pt>
                <c:pt idx="523">
                  <c:v>0.63879931000000001</c:v>
                </c:pt>
                <c:pt idx="524">
                  <c:v>0.64601964000000001</c:v>
                </c:pt>
                <c:pt idx="525">
                  <c:v>0.66946512000000002</c:v>
                </c:pt>
                <c:pt idx="526">
                  <c:v>0.73544049</c:v>
                </c:pt>
                <c:pt idx="527">
                  <c:v>0.75272572000000004</c:v>
                </c:pt>
                <c:pt idx="528">
                  <c:v>0.78823662000000005</c:v>
                </c:pt>
                <c:pt idx="529">
                  <c:v>0.78820515000000002</c:v>
                </c:pt>
                <c:pt idx="530">
                  <c:v>0.79758322000000004</c:v>
                </c:pt>
                <c:pt idx="531">
                  <c:v>0.80995178000000001</c:v>
                </c:pt>
                <c:pt idx="532">
                  <c:v>0.81527214999999997</c:v>
                </c:pt>
                <c:pt idx="533">
                  <c:v>0.85564989000000002</c:v>
                </c:pt>
                <c:pt idx="534">
                  <c:v>0.90845692</c:v>
                </c:pt>
                <c:pt idx="535">
                  <c:v>0.92846428999999997</c:v>
                </c:pt>
                <c:pt idx="536">
                  <c:v>0.96785927000000005</c:v>
                </c:pt>
                <c:pt idx="537">
                  <c:v>0.94660944000000002</c:v>
                </c:pt>
                <c:pt idx="538">
                  <c:v>0.98098463000000002</c:v>
                </c:pt>
                <c:pt idx="539">
                  <c:v>0.96853166999999996</c:v>
                </c:pt>
                <c:pt idx="540">
                  <c:v>0.97893596000000005</c:v>
                </c:pt>
                <c:pt idx="541">
                  <c:v>0.94391632000000003</c:v>
                </c:pt>
                <c:pt idx="542">
                  <c:v>0.96669209</c:v>
                </c:pt>
                <c:pt idx="543">
                  <c:v>0.98283863000000005</c:v>
                </c:pt>
                <c:pt idx="544">
                  <c:v>0.95468777000000005</c:v>
                </c:pt>
                <c:pt idx="545">
                  <c:v>0.94083678999999998</c:v>
                </c:pt>
                <c:pt idx="546">
                  <c:v>0.94336587000000005</c:v>
                </c:pt>
                <c:pt idx="547">
                  <c:v>0.89657003000000002</c:v>
                </c:pt>
                <c:pt idx="548">
                  <c:v>0.84911364</c:v>
                </c:pt>
                <c:pt idx="549">
                  <c:v>0.81153869999999995</c:v>
                </c:pt>
                <c:pt idx="550">
                  <c:v>0.76978022000000002</c:v>
                </c:pt>
                <c:pt idx="551">
                  <c:v>0.77635257999999996</c:v>
                </c:pt>
                <c:pt idx="552">
                  <c:v>0.72850943000000001</c:v>
                </c:pt>
                <c:pt idx="553">
                  <c:v>0.69416511000000003</c:v>
                </c:pt>
                <c:pt idx="554">
                  <c:v>0.66335750000000004</c:v>
                </c:pt>
                <c:pt idx="555">
                  <c:v>0.62306779999999995</c:v>
                </c:pt>
                <c:pt idx="556">
                  <c:v>0.60829639000000002</c:v>
                </c:pt>
                <c:pt idx="557">
                  <c:v>0.56128025000000004</c:v>
                </c:pt>
                <c:pt idx="558">
                  <c:v>0.56041728999999996</c:v>
                </c:pt>
                <c:pt idx="559">
                  <c:v>0.54174769</c:v>
                </c:pt>
                <c:pt idx="560">
                  <c:v>0.50327968999999995</c:v>
                </c:pt>
                <c:pt idx="561">
                  <c:v>0.46634831999999998</c:v>
                </c:pt>
                <c:pt idx="562">
                  <c:v>0.40149483000000002</c:v>
                </c:pt>
                <c:pt idx="563">
                  <c:v>0.33593833000000001</c:v>
                </c:pt>
                <c:pt idx="564">
                  <c:v>0.29887635000000001</c:v>
                </c:pt>
                <c:pt idx="565">
                  <c:v>0.26444116000000001</c:v>
                </c:pt>
                <c:pt idx="566">
                  <c:v>0.21228440000000001</c:v>
                </c:pt>
                <c:pt idx="567">
                  <c:v>0.17733795999999999</c:v>
                </c:pt>
                <c:pt idx="568">
                  <c:v>0.11098516</c:v>
                </c:pt>
                <c:pt idx="569">
                  <c:v>3.6492749999999997E-2</c:v>
                </c:pt>
                <c:pt idx="570">
                  <c:v>1.1829010999999999E-3</c:v>
                </c:pt>
                <c:pt idx="571">
                  <c:v>-4.8407678000000003E-2</c:v>
                </c:pt>
                <c:pt idx="572">
                  <c:v>-7.7780253999999993E-2</c:v>
                </c:pt>
                <c:pt idx="573">
                  <c:v>-0.12058356000000001</c:v>
                </c:pt>
                <c:pt idx="574">
                  <c:v>-0.13627866999999999</c:v>
                </c:pt>
                <c:pt idx="575">
                  <c:v>-0.19480710000000001</c:v>
                </c:pt>
                <c:pt idx="576">
                  <c:v>-0.21121330999999999</c:v>
                </c:pt>
                <c:pt idx="577">
                  <c:v>-0.23930506000000001</c:v>
                </c:pt>
                <c:pt idx="578">
                  <c:v>-0.27248075999999999</c:v>
                </c:pt>
                <c:pt idx="579">
                  <c:v>-0.34654179000000002</c:v>
                </c:pt>
                <c:pt idx="580">
                  <c:v>-0.3644985</c:v>
                </c:pt>
                <c:pt idx="581">
                  <c:v>-0.40217682999999999</c:v>
                </c:pt>
                <c:pt idx="582">
                  <c:v>-0.45781772999999998</c:v>
                </c:pt>
                <c:pt idx="583">
                  <c:v>-0.52225041000000005</c:v>
                </c:pt>
                <c:pt idx="584">
                  <c:v>-0.57696331000000001</c:v>
                </c:pt>
                <c:pt idx="585">
                  <c:v>-0.58633517999999996</c:v>
                </c:pt>
                <c:pt idx="586">
                  <c:v>-0.63674682000000005</c:v>
                </c:pt>
                <c:pt idx="587">
                  <c:v>-0.67557031000000001</c:v>
                </c:pt>
                <c:pt idx="588">
                  <c:v>-0.70577889999999999</c:v>
                </c:pt>
                <c:pt idx="589">
                  <c:v>-0.75288474999999999</c:v>
                </c:pt>
                <c:pt idx="590">
                  <c:v>-0.77560382999999999</c:v>
                </c:pt>
                <c:pt idx="591">
                  <c:v>-0.79878508999999998</c:v>
                </c:pt>
                <c:pt idx="592">
                  <c:v>-0.84192716999999995</c:v>
                </c:pt>
                <c:pt idx="593">
                  <c:v>-0.84485555000000001</c:v>
                </c:pt>
                <c:pt idx="594">
                  <c:v>-0.86396848999999998</c:v>
                </c:pt>
                <c:pt idx="595">
                  <c:v>-0.89793825000000005</c:v>
                </c:pt>
                <c:pt idx="596">
                  <c:v>-0.94257133999999998</c:v>
                </c:pt>
                <c:pt idx="597">
                  <c:v>-0.94677584999999997</c:v>
                </c:pt>
                <c:pt idx="598">
                  <c:v>-0.97157638999999996</c:v>
                </c:pt>
                <c:pt idx="599">
                  <c:v>-1.0026968000000001</c:v>
                </c:pt>
                <c:pt idx="600">
                  <c:v>-1.0081154999999999</c:v>
                </c:pt>
                <c:pt idx="601">
                  <c:v>-0.98372775000000001</c:v>
                </c:pt>
                <c:pt idx="602">
                  <c:v>-0.97053431999999995</c:v>
                </c:pt>
                <c:pt idx="603">
                  <c:v>-0.99405164000000001</c:v>
                </c:pt>
                <c:pt idx="604">
                  <c:v>-0.9915427</c:v>
                </c:pt>
                <c:pt idx="605">
                  <c:v>-0.96357232000000004</c:v>
                </c:pt>
                <c:pt idx="606">
                  <c:v>-0.94896466000000002</c:v>
                </c:pt>
                <c:pt idx="607">
                  <c:v>-0.91465485000000002</c:v>
                </c:pt>
                <c:pt idx="608">
                  <c:v>-0.89400005000000005</c:v>
                </c:pt>
                <c:pt idx="609">
                  <c:v>-0.85850983999999997</c:v>
                </c:pt>
                <c:pt idx="610">
                  <c:v>-0.82547974999999996</c:v>
                </c:pt>
                <c:pt idx="611">
                  <c:v>-0.83410090000000003</c:v>
                </c:pt>
                <c:pt idx="612">
                  <c:v>-0.80408305000000002</c:v>
                </c:pt>
                <c:pt idx="613">
                  <c:v>-0.79628067999999996</c:v>
                </c:pt>
                <c:pt idx="614">
                  <c:v>-0.78095060999999999</c:v>
                </c:pt>
                <c:pt idx="615">
                  <c:v>-0.74366027000000001</c:v>
                </c:pt>
                <c:pt idx="616">
                  <c:v>-0.72434597999999994</c:v>
                </c:pt>
                <c:pt idx="617">
                  <c:v>-0.68935822999999996</c:v>
                </c:pt>
                <c:pt idx="618">
                  <c:v>-0.63169396</c:v>
                </c:pt>
                <c:pt idx="619">
                  <c:v>-0.62365139000000003</c:v>
                </c:pt>
                <c:pt idx="620">
                  <c:v>-0.58843886999999995</c:v>
                </c:pt>
                <c:pt idx="621">
                  <c:v>-0.54540372000000004</c:v>
                </c:pt>
                <c:pt idx="622">
                  <c:v>-0.52781277999999998</c:v>
                </c:pt>
                <c:pt idx="623">
                  <c:v>-0.45803465999999998</c:v>
                </c:pt>
                <c:pt idx="624">
                  <c:v>-0.40071303000000003</c:v>
                </c:pt>
                <c:pt idx="625">
                  <c:v>-0.37839264</c:v>
                </c:pt>
                <c:pt idx="626">
                  <c:v>-0.34730369</c:v>
                </c:pt>
                <c:pt idx="627">
                  <c:v>-0.31488045999999997</c:v>
                </c:pt>
                <c:pt idx="628">
                  <c:v>-0.26596710000000001</c:v>
                </c:pt>
                <c:pt idx="629">
                  <c:v>-0.19541827000000001</c:v>
                </c:pt>
                <c:pt idx="630">
                  <c:v>-0.16637386000000001</c:v>
                </c:pt>
                <c:pt idx="631">
                  <c:v>-0.13722938000000001</c:v>
                </c:pt>
                <c:pt idx="632">
                  <c:v>-8.5047811000000001E-2</c:v>
                </c:pt>
                <c:pt idx="633">
                  <c:v>-3.1835115999999997E-2</c:v>
                </c:pt>
                <c:pt idx="634">
                  <c:v>1.2960630000000001E-2</c:v>
                </c:pt>
                <c:pt idx="635">
                  <c:v>3.6720510999999997E-2</c:v>
                </c:pt>
                <c:pt idx="636">
                  <c:v>6.7081682000000004E-2</c:v>
                </c:pt>
                <c:pt idx="637">
                  <c:v>9.2153556999999997E-2</c:v>
                </c:pt>
                <c:pt idx="638">
                  <c:v>0.16472666</c:v>
                </c:pt>
                <c:pt idx="639">
                  <c:v>0.23899943000000001</c:v>
                </c:pt>
                <c:pt idx="640">
                  <c:v>0.26544210000000001</c:v>
                </c:pt>
                <c:pt idx="641">
                  <c:v>0.29105072999999998</c:v>
                </c:pt>
                <c:pt idx="642">
                  <c:v>0.36786699</c:v>
                </c:pt>
                <c:pt idx="643">
                  <c:v>0.39271574999999997</c:v>
                </c:pt>
                <c:pt idx="644">
                  <c:v>0.43158436</c:v>
                </c:pt>
                <c:pt idx="645">
                  <c:v>0.48358565999999997</c:v>
                </c:pt>
                <c:pt idx="646">
                  <c:v>0.53722048</c:v>
                </c:pt>
                <c:pt idx="647">
                  <c:v>0.60267674999999998</c:v>
                </c:pt>
                <c:pt idx="648">
                  <c:v>0.65789752999999995</c:v>
                </c:pt>
                <c:pt idx="649">
                  <c:v>0.67039477999999997</c:v>
                </c:pt>
                <c:pt idx="650">
                  <c:v>0.71386731000000003</c:v>
                </c:pt>
                <c:pt idx="651">
                  <c:v>0.75408863999999998</c:v>
                </c:pt>
                <c:pt idx="652">
                  <c:v>0.76207243999999996</c:v>
                </c:pt>
                <c:pt idx="653">
                  <c:v>0.77461243000000002</c:v>
                </c:pt>
                <c:pt idx="654">
                  <c:v>0.82131891999999995</c:v>
                </c:pt>
                <c:pt idx="655">
                  <c:v>0.81683987000000002</c:v>
                </c:pt>
                <c:pt idx="656">
                  <c:v>0.85146414999999998</c:v>
                </c:pt>
                <c:pt idx="657">
                  <c:v>0.88047956999999999</c:v>
                </c:pt>
                <c:pt idx="658">
                  <c:v>0.90129948000000004</c:v>
                </c:pt>
                <c:pt idx="659">
                  <c:v>0.89486259000000001</c:v>
                </c:pt>
                <c:pt idx="660">
                  <c:v>0.93704288999999996</c:v>
                </c:pt>
                <c:pt idx="661">
                  <c:v>0.9402566</c:v>
                </c:pt>
                <c:pt idx="662">
                  <c:v>0.91929822999999999</c:v>
                </c:pt>
                <c:pt idx="663">
                  <c:v>0.90356415999999995</c:v>
                </c:pt>
                <c:pt idx="664">
                  <c:v>0.94094884000000001</c:v>
                </c:pt>
                <c:pt idx="665">
                  <c:v>0.92631775000000005</c:v>
                </c:pt>
                <c:pt idx="666">
                  <c:v>0.94088822999999999</c:v>
                </c:pt>
                <c:pt idx="667">
                  <c:v>0.94607925000000004</c:v>
                </c:pt>
                <c:pt idx="668">
                  <c:v>0.92150091999999995</c:v>
                </c:pt>
                <c:pt idx="669">
                  <c:v>0.92657571999999999</c:v>
                </c:pt>
                <c:pt idx="670">
                  <c:v>0.94874543</c:v>
                </c:pt>
                <c:pt idx="671">
                  <c:v>0.93291371999999995</c:v>
                </c:pt>
                <c:pt idx="672">
                  <c:v>0.89685272999999999</c:v>
                </c:pt>
                <c:pt idx="673">
                  <c:v>0.85561931000000002</c:v>
                </c:pt>
                <c:pt idx="674">
                  <c:v>0.82197337999999998</c:v>
                </c:pt>
                <c:pt idx="675">
                  <c:v>0.80059575999999999</c:v>
                </c:pt>
                <c:pt idx="676">
                  <c:v>0.80773079000000003</c:v>
                </c:pt>
                <c:pt idx="677">
                  <c:v>0.79273581999999998</c:v>
                </c:pt>
                <c:pt idx="678">
                  <c:v>0.76182216000000003</c:v>
                </c:pt>
                <c:pt idx="679">
                  <c:v>0.71873074999999997</c:v>
                </c:pt>
                <c:pt idx="680">
                  <c:v>0.66050964999999995</c:v>
                </c:pt>
                <c:pt idx="681">
                  <c:v>0.65828626999999995</c:v>
                </c:pt>
                <c:pt idx="682">
                  <c:v>0.62200831999999995</c:v>
                </c:pt>
                <c:pt idx="683">
                  <c:v>0.58126533000000002</c:v>
                </c:pt>
                <c:pt idx="684">
                  <c:v>0.56112748000000001</c:v>
                </c:pt>
                <c:pt idx="685">
                  <c:v>0.52302903000000001</c:v>
                </c:pt>
                <c:pt idx="686">
                  <c:v>0.46960827999999999</c:v>
                </c:pt>
                <c:pt idx="687">
                  <c:v>0.45832532999999998</c:v>
                </c:pt>
                <c:pt idx="688">
                  <c:v>0.40442728999999999</c:v>
                </c:pt>
                <c:pt idx="689">
                  <c:v>0.36346360999999999</c:v>
                </c:pt>
                <c:pt idx="690">
                  <c:v>0.31500694000000001</c:v>
                </c:pt>
                <c:pt idx="691">
                  <c:v>0.25098303</c:v>
                </c:pt>
                <c:pt idx="692">
                  <c:v>0.17837696</c:v>
                </c:pt>
                <c:pt idx="693">
                  <c:v>0.15526207</c:v>
                </c:pt>
                <c:pt idx="694">
                  <c:v>9.8940424999999999E-2</c:v>
                </c:pt>
                <c:pt idx="695">
                  <c:v>3.4495103999999999E-2</c:v>
                </c:pt>
                <c:pt idx="696">
                  <c:v>1.53861E-2</c:v>
                </c:pt>
                <c:pt idx="697">
                  <c:v>-2.3522206E-2</c:v>
                </c:pt>
                <c:pt idx="698">
                  <c:v>-6.8348639000000003E-2</c:v>
                </c:pt>
                <c:pt idx="699">
                  <c:v>-0.12419055</c:v>
                </c:pt>
                <c:pt idx="700">
                  <c:v>-0.19381272999999999</c:v>
                </c:pt>
                <c:pt idx="701">
                  <c:v>-0.23046467000000001</c:v>
                </c:pt>
                <c:pt idx="702">
                  <c:v>-0.26815885</c:v>
                </c:pt>
                <c:pt idx="703">
                  <c:v>-0.30500451000000001</c:v>
                </c:pt>
                <c:pt idx="704">
                  <c:v>-0.33478299</c:v>
                </c:pt>
                <c:pt idx="705">
                  <c:v>-0.39975441</c:v>
                </c:pt>
                <c:pt idx="706">
                  <c:v>-0.47280726000000001</c:v>
                </c:pt>
                <c:pt idx="707">
                  <c:v>-0.53864104000000002</c:v>
                </c:pt>
                <c:pt idx="708">
                  <c:v>-0.57968765</c:v>
                </c:pt>
                <c:pt idx="709">
                  <c:v>-0.60099541999999995</c:v>
                </c:pt>
                <c:pt idx="710">
                  <c:v>-0.64976602999999999</c:v>
                </c:pt>
                <c:pt idx="711">
                  <c:v>-0.69234024999999999</c:v>
                </c:pt>
                <c:pt idx="712">
                  <c:v>-0.71247833999999999</c:v>
                </c:pt>
                <c:pt idx="713">
                  <c:v>-0.72249149999999995</c:v>
                </c:pt>
                <c:pt idx="714">
                  <c:v>-0.77113211000000004</c:v>
                </c:pt>
                <c:pt idx="715">
                  <c:v>-0.78618485000000005</c:v>
                </c:pt>
                <c:pt idx="716">
                  <c:v>-0.79391425999999998</c:v>
                </c:pt>
                <c:pt idx="717">
                  <c:v>-0.80274825999999999</c:v>
                </c:pt>
                <c:pt idx="718">
                  <c:v>-0.83055179999999995</c:v>
                </c:pt>
                <c:pt idx="719">
                  <c:v>-0.82956916000000003</c:v>
                </c:pt>
                <c:pt idx="720">
                  <c:v>-0.84217649999999999</c:v>
                </c:pt>
                <c:pt idx="721">
                  <c:v>-0.83523846000000002</c:v>
                </c:pt>
                <c:pt idx="722">
                  <c:v>-0.83897429999999995</c:v>
                </c:pt>
                <c:pt idx="723">
                  <c:v>-0.88970285999999998</c:v>
                </c:pt>
                <c:pt idx="724">
                  <c:v>-0.92769343000000004</c:v>
                </c:pt>
                <c:pt idx="725">
                  <c:v>-0.93611449000000002</c:v>
                </c:pt>
                <c:pt idx="726">
                  <c:v>-0.97126108</c:v>
                </c:pt>
                <c:pt idx="727">
                  <c:v>-0.99185175000000003</c:v>
                </c:pt>
                <c:pt idx="728">
                  <c:v>-0.99974465000000001</c:v>
                </c:pt>
                <c:pt idx="729">
                  <c:v>-0.97504818000000004</c:v>
                </c:pt>
                <c:pt idx="730">
                  <c:v>-0.97760438999999999</c:v>
                </c:pt>
                <c:pt idx="731">
                  <c:v>-0.96453798000000002</c:v>
                </c:pt>
                <c:pt idx="732">
                  <c:v>-0.95936482999999995</c:v>
                </c:pt>
                <c:pt idx="733">
                  <c:v>-0.93906288999999998</c:v>
                </c:pt>
                <c:pt idx="734">
                  <c:v>-0.9178887</c:v>
                </c:pt>
                <c:pt idx="735">
                  <c:v>-0.91252279000000003</c:v>
                </c:pt>
                <c:pt idx="736">
                  <c:v>-0.90336013000000004</c:v>
                </c:pt>
                <c:pt idx="737">
                  <c:v>-0.85541122999999997</c:v>
                </c:pt>
                <c:pt idx="738">
                  <c:v>-0.83567815999999995</c:v>
                </c:pt>
                <c:pt idx="739">
                  <c:v>-0.79815358000000003</c:v>
                </c:pt>
                <c:pt idx="740">
                  <c:v>-0.75143914999999994</c:v>
                </c:pt>
                <c:pt idx="741">
                  <c:v>-0.75190544000000004</c:v>
                </c:pt>
                <c:pt idx="742">
                  <c:v>-0.72307538999999998</c:v>
                </c:pt>
                <c:pt idx="743">
                  <c:v>-0.70449686</c:v>
                </c:pt>
                <c:pt idx="744">
                  <c:v>-0.64072375999999998</c:v>
                </c:pt>
                <c:pt idx="745">
                  <c:v>-0.60444629000000005</c:v>
                </c:pt>
                <c:pt idx="746">
                  <c:v>-0.59281497999999999</c:v>
                </c:pt>
                <c:pt idx="747">
                  <c:v>-0.56969661000000005</c:v>
                </c:pt>
                <c:pt idx="748">
                  <c:v>-0.50911713000000003</c:v>
                </c:pt>
                <c:pt idx="749">
                  <c:v>-0.49338674999999999</c:v>
                </c:pt>
                <c:pt idx="750">
                  <c:v>-0.41738564</c:v>
                </c:pt>
                <c:pt idx="751">
                  <c:v>-0.35162296999999998</c:v>
                </c:pt>
                <c:pt idx="752">
                  <c:v>-0.28833750000000002</c:v>
                </c:pt>
                <c:pt idx="753">
                  <c:v>-0.27005032000000001</c:v>
                </c:pt>
                <c:pt idx="754">
                  <c:v>-0.19936276999999999</c:v>
                </c:pt>
                <c:pt idx="755">
                  <c:v>-0.18245855</c:v>
                </c:pt>
                <c:pt idx="756">
                  <c:v>-0.12676370000000001</c:v>
                </c:pt>
                <c:pt idx="757">
                  <c:v>-6.7403099999999994E-2</c:v>
                </c:pt>
                <c:pt idx="758">
                  <c:v>-4.6401944000000001E-2</c:v>
                </c:pt>
                <c:pt idx="759">
                  <c:v>1.8723073999999999E-2</c:v>
                </c:pt>
                <c:pt idx="760">
                  <c:v>5.6700862999999997E-2</c:v>
                </c:pt>
                <c:pt idx="761">
                  <c:v>0.12525542000000001</c:v>
                </c:pt>
                <c:pt idx="762">
                  <c:v>0.15055590999999999</c:v>
                </c:pt>
                <c:pt idx="763">
                  <c:v>0.21883138999999999</c:v>
                </c:pt>
                <c:pt idx="764">
                  <c:v>0.28038429999999998</c:v>
                </c:pt>
                <c:pt idx="765">
                  <c:v>0.34526286</c:v>
                </c:pt>
                <c:pt idx="766">
                  <c:v>0.36674975999999998</c:v>
                </c:pt>
                <c:pt idx="767">
                  <c:v>0.38195378000000002</c:v>
                </c:pt>
                <c:pt idx="768">
                  <c:v>0.44068035</c:v>
                </c:pt>
                <c:pt idx="769">
                  <c:v>0.44859481000000001</c:v>
                </c:pt>
                <c:pt idx="770">
                  <c:v>0.51750963999999999</c:v>
                </c:pt>
                <c:pt idx="771">
                  <c:v>0.57185209000000004</c:v>
                </c:pt>
                <c:pt idx="772">
                  <c:v>0.62583714999999995</c:v>
                </c:pt>
                <c:pt idx="773">
                  <c:v>0.67001820000000001</c:v>
                </c:pt>
                <c:pt idx="774">
                  <c:v>0.70865345000000002</c:v>
                </c:pt>
                <c:pt idx="775">
                  <c:v>0.73000228</c:v>
                </c:pt>
                <c:pt idx="776">
                  <c:v>0.73791653000000001</c:v>
                </c:pt>
                <c:pt idx="777">
                  <c:v>0.79238980999999997</c:v>
                </c:pt>
                <c:pt idx="778">
                  <c:v>0.83225780999999999</c:v>
                </c:pt>
                <c:pt idx="779">
                  <c:v>0.83333230000000003</c:v>
                </c:pt>
                <c:pt idx="780">
                  <c:v>0.85794020000000004</c:v>
                </c:pt>
                <c:pt idx="781">
                  <c:v>0.87296551</c:v>
                </c:pt>
                <c:pt idx="782">
                  <c:v>0.86876887000000003</c:v>
                </c:pt>
                <c:pt idx="783">
                  <c:v>0.86785656</c:v>
                </c:pt>
                <c:pt idx="784">
                  <c:v>0.90308242999999999</c:v>
                </c:pt>
                <c:pt idx="785">
                  <c:v>0.92711622000000005</c:v>
                </c:pt>
                <c:pt idx="786">
                  <c:v>0.95969367000000005</c:v>
                </c:pt>
                <c:pt idx="787">
                  <c:v>0.99452083999999996</c:v>
                </c:pt>
                <c:pt idx="788">
                  <c:v>1.0001994000000001</c:v>
                </c:pt>
                <c:pt idx="789">
                  <c:v>1.0222255</c:v>
                </c:pt>
                <c:pt idx="790">
                  <c:v>1.0209097</c:v>
                </c:pt>
                <c:pt idx="791">
                  <c:v>1.0101932</c:v>
                </c:pt>
                <c:pt idx="792">
                  <c:v>0.97121334000000004</c:v>
                </c:pt>
                <c:pt idx="793">
                  <c:v>0.98615271000000004</c:v>
                </c:pt>
                <c:pt idx="794">
                  <c:v>0.99884664999999995</c:v>
                </c:pt>
                <c:pt idx="795">
                  <c:v>0.96635150999999997</c:v>
                </c:pt>
                <c:pt idx="796">
                  <c:v>0.96273381000000002</c:v>
                </c:pt>
                <c:pt idx="797">
                  <c:v>0.96789873000000004</c:v>
                </c:pt>
                <c:pt idx="798">
                  <c:v>0.92803764</c:v>
                </c:pt>
                <c:pt idx="799">
                  <c:v>0.88501786999999998</c:v>
                </c:pt>
                <c:pt idx="800">
                  <c:v>0.87276405000000001</c:v>
                </c:pt>
                <c:pt idx="801">
                  <c:v>0.87400401000000005</c:v>
                </c:pt>
                <c:pt idx="802">
                  <c:v>0.86799324</c:v>
                </c:pt>
                <c:pt idx="803">
                  <c:v>0.80191022000000001</c:v>
                </c:pt>
                <c:pt idx="804">
                  <c:v>0.76293485999999999</c:v>
                </c:pt>
                <c:pt idx="805">
                  <c:v>0.74208026999999999</c:v>
                </c:pt>
                <c:pt idx="806">
                  <c:v>0.69648164999999995</c:v>
                </c:pt>
                <c:pt idx="807">
                  <c:v>0.63740408000000004</c:v>
                </c:pt>
                <c:pt idx="808">
                  <c:v>0.62194145000000001</c:v>
                </c:pt>
                <c:pt idx="809">
                  <c:v>0.56043023000000003</c:v>
                </c:pt>
                <c:pt idx="810">
                  <c:v>0.55333310000000002</c:v>
                </c:pt>
                <c:pt idx="811">
                  <c:v>0.54003637999999998</c:v>
                </c:pt>
                <c:pt idx="812">
                  <c:v>0.51064609999999999</c:v>
                </c:pt>
                <c:pt idx="813">
                  <c:v>0.43380015999999999</c:v>
                </c:pt>
                <c:pt idx="814">
                  <c:v>0.39491531000000002</c:v>
                </c:pt>
                <c:pt idx="815">
                  <c:v>0.36511295999999999</c:v>
                </c:pt>
                <c:pt idx="816">
                  <c:v>0.33069709000000003</c:v>
                </c:pt>
                <c:pt idx="817">
                  <c:v>0.26015495999999999</c:v>
                </c:pt>
                <c:pt idx="818">
                  <c:v>0.22957322999999999</c:v>
                </c:pt>
                <c:pt idx="819">
                  <c:v>0.19757530000000001</c:v>
                </c:pt>
                <c:pt idx="820">
                  <c:v>0.14141685000000001</c:v>
                </c:pt>
                <c:pt idx="821">
                  <c:v>6.4863800999999999E-2</c:v>
                </c:pt>
                <c:pt idx="822">
                  <c:v>4.6267610000000001E-2</c:v>
                </c:pt>
                <c:pt idx="823">
                  <c:v>1.6026412999999999E-4</c:v>
                </c:pt>
                <c:pt idx="824">
                  <c:v>-6.7588463000000001E-2</c:v>
                </c:pt>
                <c:pt idx="825">
                  <c:v>-0.14432365</c:v>
                </c:pt>
                <c:pt idx="826">
                  <c:v>-0.21164553</c:v>
                </c:pt>
                <c:pt idx="827">
                  <c:v>-0.26469355999999999</c:v>
                </c:pt>
                <c:pt idx="828">
                  <c:v>-0.27633277000000001</c:v>
                </c:pt>
                <c:pt idx="829">
                  <c:v>-0.29564908000000001</c:v>
                </c:pt>
                <c:pt idx="830">
                  <c:v>-0.33044713999999997</c:v>
                </c:pt>
                <c:pt idx="831">
                  <c:v>-0.35511461</c:v>
                </c:pt>
                <c:pt idx="832">
                  <c:v>-0.41696209000000001</c:v>
                </c:pt>
                <c:pt idx="833">
                  <c:v>-0.46248414999999998</c:v>
                </c:pt>
                <c:pt idx="834">
                  <c:v>-0.52611118999999995</c:v>
                </c:pt>
                <c:pt idx="835">
                  <c:v>-0.58177310000000004</c:v>
                </c:pt>
                <c:pt idx="836">
                  <c:v>-0.62578820999999996</c:v>
                </c:pt>
                <c:pt idx="837">
                  <c:v>-0.63815909999999998</c:v>
                </c:pt>
                <c:pt idx="838">
                  <c:v>-0.68322300999999996</c:v>
                </c:pt>
                <c:pt idx="839">
                  <c:v>-0.7126922</c:v>
                </c:pt>
                <c:pt idx="840">
                  <c:v>-0.77002095999999998</c:v>
                </c:pt>
                <c:pt idx="841">
                  <c:v>-0.81838095</c:v>
                </c:pt>
                <c:pt idx="842">
                  <c:v>-0.83425223999999998</c:v>
                </c:pt>
                <c:pt idx="843">
                  <c:v>-0.82378589999999996</c:v>
                </c:pt>
                <c:pt idx="844">
                  <c:v>-0.87652962999999995</c:v>
                </c:pt>
                <c:pt idx="845">
                  <c:v>-0.91647219999999996</c:v>
                </c:pt>
                <c:pt idx="846">
                  <c:v>-0.93292998999999999</c:v>
                </c:pt>
                <c:pt idx="847">
                  <c:v>-0.92605649999999995</c:v>
                </c:pt>
                <c:pt idx="848">
                  <c:v>-0.93278532999999997</c:v>
                </c:pt>
                <c:pt idx="849">
                  <c:v>-0.96138208999999997</c:v>
                </c:pt>
                <c:pt idx="850">
                  <c:v>-0.97437196999999998</c:v>
                </c:pt>
                <c:pt idx="851">
                  <c:v>-0.99216926000000005</c:v>
                </c:pt>
                <c:pt idx="852">
                  <c:v>-0.97071755000000004</c:v>
                </c:pt>
                <c:pt idx="853">
                  <c:v>-0.99233693000000001</c:v>
                </c:pt>
                <c:pt idx="854">
                  <c:v>-0.98257351000000004</c:v>
                </c:pt>
                <c:pt idx="855">
                  <c:v>-1.0041476</c:v>
                </c:pt>
                <c:pt idx="856">
                  <c:v>-0.98748272999999998</c:v>
                </c:pt>
                <c:pt idx="857">
                  <c:v>-0.96875924000000002</c:v>
                </c:pt>
                <c:pt idx="858">
                  <c:v>-0.94641202999999996</c:v>
                </c:pt>
                <c:pt idx="859">
                  <c:v>-0.95439677999999994</c:v>
                </c:pt>
                <c:pt idx="860">
                  <c:v>-0.92179005999999997</c:v>
                </c:pt>
                <c:pt idx="861">
                  <c:v>-0.93117565000000002</c:v>
                </c:pt>
                <c:pt idx="862">
                  <c:v>-0.93593364999999995</c:v>
                </c:pt>
                <c:pt idx="863">
                  <c:v>-0.93034309000000004</c:v>
                </c:pt>
                <c:pt idx="864">
                  <c:v>-0.91110723999999998</c:v>
                </c:pt>
                <c:pt idx="865">
                  <c:v>-0.88924985999999995</c:v>
                </c:pt>
                <c:pt idx="866">
                  <c:v>-0.87411802999999999</c:v>
                </c:pt>
                <c:pt idx="867">
                  <c:v>-0.81996553999999999</c:v>
                </c:pt>
                <c:pt idx="868">
                  <c:v>-0.76628761999999995</c:v>
                </c:pt>
                <c:pt idx="869">
                  <c:v>-0.72506963999999996</c:v>
                </c:pt>
                <c:pt idx="870">
                  <c:v>-0.69420623999999997</c:v>
                </c:pt>
                <c:pt idx="871">
                  <c:v>-0.67653233000000002</c:v>
                </c:pt>
                <c:pt idx="872">
                  <c:v>-0.61925739000000002</c:v>
                </c:pt>
                <c:pt idx="873">
                  <c:v>-0.59732090999999998</c:v>
                </c:pt>
                <c:pt idx="874">
                  <c:v>-0.56223946999999996</c:v>
                </c:pt>
                <c:pt idx="875">
                  <c:v>-0.54045904</c:v>
                </c:pt>
                <c:pt idx="876">
                  <c:v>-0.47617715999999999</c:v>
                </c:pt>
                <c:pt idx="877">
                  <c:v>-0.40958038000000002</c:v>
                </c:pt>
                <c:pt idx="878">
                  <c:v>-0.35630813</c:v>
                </c:pt>
                <c:pt idx="879">
                  <c:v>-0.29281631000000002</c:v>
                </c:pt>
                <c:pt idx="880">
                  <c:v>-0.23752888</c:v>
                </c:pt>
                <c:pt idx="881">
                  <c:v>-0.20146285</c:v>
                </c:pt>
                <c:pt idx="882">
                  <c:v>-0.15715960000000001</c:v>
                </c:pt>
                <c:pt idx="883">
                  <c:v>-9.0591215000000003E-2</c:v>
                </c:pt>
                <c:pt idx="884">
                  <c:v>-6.1978269000000002E-2</c:v>
                </c:pt>
                <c:pt idx="885">
                  <c:v>-3.9512452000000003E-2</c:v>
                </c:pt>
                <c:pt idx="886">
                  <c:v>-3.9497897999999998E-3</c:v>
                </c:pt>
                <c:pt idx="887">
                  <c:v>3.0313063000000001E-2</c:v>
                </c:pt>
                <c:pt idx="888">
                  <c:v>0.11701261</c:v>
                </c:pt>
                <c:pt idx="889">
                  <c:v>0.14827030999999999</c:v>
                </c:pt>
                <c:pt idx="890">
                  <c:v>0.20755984</c:v>
                </c:pt>
                <c:pt idx="891">
                  <c:v>0.23671827000000001</c:v>
                </c:pt>
                <c:pt idx="892">
                  <c:v>0.31530443000000002</c:v>
                </c:pt>
                <c:pt idx="893">
                  <c:v>0.34963775000000002</c:v>
                </c:pt>
                <c:pt idx="894">
                  <c:v>0.38613921000000001</c:v>
                </c:pt>
                <c:pt idx="895">
                  <c:v>0.44416049000000002</c:v>
                </c:pt>
                <c:pt idx="896">
                  <c:v>0.45725948</c:v>
                </c:pt>
                <c:pt idx="897">
                  <c:v>0.49338776000000001</c:v>
                </c:pt>
                <c:pt idx="898">
                  <c:v>0.53798676000000001</c:v>
                </c:pt>
                <c:pt idx="899">
                  <c:v>0.60478818000000001</c:v>
                </c:pt>
                <c:pt idx="900">
                  <c:v>0.66553461999999997</c:v>
                </c:pt>
                <c:pt idx="901">
                  <c:v>0.69782518999999998</c:v>
                </c:pt>
                <c:pt idx="902">
                  <c:v>0.71488929000000001</c:v>
                </c:pt>
                <c:pt idx="903">
                  <c:v>0.71565044</c:v>
                </c:pt>
                <c:pt idx="904">
                  <c:v>0.72832638000000005</c:v>
                </c:pt>
                <c:pt idx="905">
                  <c:v>0.74152892999999998</c:v>
                </c:pt>
                <c:pt idx="906">
                  <c:v>0.79315042000000002</c:v>
                </c:pt>
                <c:pt idx="907">
                  <c:v>0.84472334000000004</c:v>
                </c:pt>
                <c:pt idx="908">
                  <c:v>0.86367517999999999</c:v>
                </c:pt>
                <c:pt idx="909">
                  <c:v>0.87916647999999997</c:v>
                </c:pt>
                <c:pt idx="910">
                  <c:v>0.90361511999999999</c:v>
                </c:pt>
                <c:pt idx="911">
                  <c:v>0.89539223999999995</c:v>
                </c:pt>
                <c:pt idx="912">
                  <c:v>0.91893351000000001</c:v>
                </c:pt>
                <c:pt idx="913">
                  <c:v>0.94291442999999997</c:v>
                </c:pt>
                <c:pt idx="914">
                  <c:v>0.96075182999999997</c:v>
                </c:pt>
                <c:pt idx="915">
                  <c:v>0.98221004000000001</c:v>
                </c:pt>
                <c:pt idx="916">
                  <c:v>0.96495193000000001</c:v>
                </c:pt>
                <c:pt idx="917">
                  <c:v>0.96821754999999998</c:v>
                </c:pt>
                <c:pt idx="918">
                  <c:v>0.96088879999999999</c:v>
                </c:pt>
                <c:pt idx="919">
                  <c:v>0.93962944000000004</c:v>
                </c:pt>
                <c:pt idx="920">
                  <c:v>0.91542363000000004</c:v>
                </c:pt>
                <c:pt idx="921">
                  <c:v>0.90371310999999999</c:v>
                </c:pt>
                <c:pt idx="922">
                  <c:v>0.88844274999999995</c:v>
                </c:pt>
                <c:pt idx="923">
                  <c:v>0.86829716000000001</c:v>
                </c:pt>
                <c:pt idx="924">
                  <c:v>0.84524083000000005</c:v>
                </c:pt>
                <c:pt idx="925">
                  <c:v>0.85468608000000001</c:v>
                </c:pt>
                <c:pt idx="926">
                  <c:v>0.82541180000000003</c:v>
                </c:pt>
                <c:pt idx="927">
                  <c:v>0.79681283000000003</c:v>
                </c:pt>
                <c:pt idx="928">
                  <c:v>0.76698369</c:v>
                </c:pt>
                <c:pt idx="929">
                  <c:v>0.71745694000000004</c:v>
                </c:pt>
                <c:pt idx="930">
                  <c:v>0.67095028999999995</c:v>
                </c:pt>
                <c:pt idx="931">
                  <c:v>0.68045115</c:v>
                </c:pt>
                <c:pt idx="932">
                  <c:v>0.65741748</c:v>
                </c:pt>
                <c:pt idx="933">
                  <c:v>0.61891483999999997</c:v>
                </c:pt>
                <c:pt idx="934">
                  <c:v>0.61621481</c:v>
                </c:pt>
                <c:pt idx="935">
                  <c:v>0.56699144999999995</c:v>
                </c:pt>
                <c:pt idx="936">
                  <c:v>0.51197760999999997</c:v>
                </c:pt>
                <c:pt idx="937">
                  <c:v>0.45193928</c:v>
                </c:pt>
                <c:pt idx="938">
                  <c:v>0.41207962999999997</c:v>
                </c:pt>
                <c:pt idx="939">
                  <c:v>0.37848472999999999</c:v>
                </c:pt>
                <c:pt idx="940">
                  <c:v>0.35626173</c:v>
                </c:pt>
                <c:pt idx="941">
                  <c:v>0.31908247000000001</c:v>
                </c:pt>
                <c:pt idx="942">
                  <c:v>0.28761493999999999</c:v>
                </c:pt>
                <c:pt idx="943">
                  <c:v>0.23950370000000001</c:v>
                </c:pt>
                <c:pt idx="944">
                  <c:v>0.21718415999999999</c:v>
                </c:pt>
                <c:pt idx="945">
                  <c:v>0.17225708000000001</c:v>
                </c:pt>
                <c:pt idx="946">
                  <c:v>9.2902124000000003E-2</c:v>
                </c:pt>
                <c:pt idx="947">
                  <c:v>2.1271459999999999E-2</c:v>
                </c:pt>
                <c:pt idx="948">
                  <c:v>7.3897611999999998E-4</c:v>
                </c:pt>
                <c:pt idx="949">
                  <c:v>-5.7704846999999997E-2</c:v>
                </c:pt>
                <c:pt idx="950">
                  <c:v>-7.7579788999999996E-2</c:v>
                </c:pt>
                <c:pt idx="951">
                  <c:v>-0.11833423</c:v>
                </c:pt>
                <c:pt idx="952">
                  <c:v>-0.18120842000000001</c:v>
                </c:pt>
                <c:pt idx="953">
                  <c:v>-0.25343367</c:v>
                </c:pt>
                <c:pt idx="954">
                  <c:v>-0.31804739999999998</c:v>
                </c:pt>
                <c:pt idx="955">
                  <c:v>-0.37447453000000003</c:v>
                </c:pt>
                <c:pt idx="956">
                  <c:v>-0.41914522999999998</c:v>
                </c:pt>
                <c:pt idx="957">
                  <c:v>-0.47509232000000001</c:v>
                </c:pt>
                <c:pt idx="958">
                  <c:v>-0.48052379000000001</c:v>
                </c:pt>
                <c:pt idx="959">
                  <c:v>-0.51652819000000005</c:v>
                </c:pt>
                <c:pt idx="960">
                  <c:v>-0.53366208000000004</c:v>
                </c:pt>
                <c:pt idx="961">
                  <c:v>-0.54525970999999995</c:v>
                </c:pt>
                <c:pt idx="962">
                  <c:v>-0.59940397999999995</c:v>
                </c:pt>
                <c:pt idx="963">
                  <c:v>-0.62791072999999997</c:v>
                </c:pt>
                <c:pt idx="964">
                  <c:v>-0.64971900000000005</c:v>
                </c:pt>
                <c:pt idx="965">
                  <c:v>-0.70539110999999999</c:v>
                </c:pt>
                <c:pt idx="966">
                  <c:v>-0.71884435000000002</c:v>
                </c:pt>
                <c:pt idx="967">
                  <c:v>-0.76827645</c:v>
                </c:pt>
                <c:pt idx="968">
                  <c:v>-0.78800064000000003</c:v>
                </c:pt>
                <c:pt idx="969">
                  <c:v>-0.80060845999999997</c:v>
                </c:pt>
                <c:pt idx="970">
                  <c:v>-0.80221867999999996</c:v>
                </c:pt>
                <c:pt idx="971">
                  <c:v>-0.85548400999999996</c:v>
                </c:pt>
                <c:pt idx="972">
                  <c:v>-0.86775804000000001</c:v>
                </c:pt>
                <c:pt idx="973">
                  <c:v>-0.91088831000000003</c:v>
                </c:pt>
                <c:pt idx="974">
                  <c:v>-0.95368945999999999</c:v>
                </c:pt>
                <c:pt idx="975">
                  <c:v>-0.98816084999999998</c:v>
                </c:pt>
                <c:pt idx="976">
                  <c:v>-0.97685838000000003</c:v>
                </c:pt>
                <c:pt idx="977">
                  <c:v>-0.99389689999999997</c:v>
                </c:pt>
                <c:pt idx="978">
                  <c:v>-1.0008132000000001</c:v>
                </c:pt>
                <c:pt idx="979">
                  <c:v>-0.98804957000000004</c:v>
                </c:pt>
                <c:pt idx="980">
                  <c:v>-0.97052150999999998</c:v>
                </c:pt>
                <c:pt idx="981">
                  <c:v>-0.93479215999999998</c:v>
                </c:pt>
                <c:pt idx="982">
                  <c:v>-0.90322965</c:v>
                </c:pt>
                <c:pt idx="983">
                  <c:v>-0.92544972999999997</c:v>
                </c:pt>
                <c:pt idx="984">
                  <c:v>-0.92231702999999998</c:v>
                </c:pt>
                <c:pt idx="985">
                  <c:v>-0.89585066000000002</c:v>
                </c:pt>
                <c:pt idx="986">
                  <c:v>-0.86003803999999995</c:v>
                </c:pt>
                <c:pt idx="987">
                  <c:v>-0.83900070000000004</c:v>
                </c:pt>
                <c:pt idx="988">
                  <c:v>-0.82096707999999996</c:v>
                </c:pt>
                <c:pt idx="989">
                  <c:v>-0.77911465999999996</c:v>
                </c:pt>
                <c:pt idx="990">
                  <c:v>-0.79656196000000001</c:v>
                </c:pt>
                <c:pt idx="991">
                  <c:v>-0.79340595000000003</c:v>
                </c:pt>
                <c:pt idx="992">
                  <c:v>-0.74801797000000003</c:v>
                </c:pt>
                <c:pt idx="993">
                  <c:v>-0.72951305</c:v>
                </c:pt>
                <c:pt idx="994">
                  <c:v>-0.68600755999999996</c:v>
                </c:pt>
                <c:pt idx="995">
                  <c:v>-0.65793537999999996</c:v>
                </c:pt>
                <c:pt idx="996">
                  <c:v>-0.63814013999999997</c:v>
                </c:pt>
                <c:pt idx="997">
                  <c:v>-0.59144229000000004</c:v>
                </c:pt>
                <c:pt idx="998">
                  <c:v>-0.54021483999999997</c:v>
                </c:pt>
                <c:pt idx="999">
                  <c:v>-0.48808311999999998</c:v>
                </c:pt>
              </c:numCache>
            </c:numRef>
          </c:yVal>
        </c:ser>
        <c:axId val="82313216"/>
        <c:axId val="82315136"/>
      </c:scatterChart>
      <c:valAx>
        <c:axId val="82313216"/>
        <c:scaling>
          <c:orientation val="minMax"/>
          <c:max val="1000"/>
        </c:scaling>
        <c:axPos val="b"/>
        <c:numFmt formatCode="General" sourceLinked="1"/>
        <c:tickLblPos val="nextTo"/>
        <c:crossAx val="82315136"/>
        <c:crosses val="autoZero"/>
        <c:crossBetween val="midCat"/>
      </c:valAx>
      <c:valAx>
        <c:axId val="82315136"/>
        <c:scaling>
          <c:orientation val="minMax"/>
          <c:max val="1"/>
          <c:min val="-1"/>
        </c:scaling>
        <c:axPos val="l"/>
        <c:majorGridlines/>
        <c:numFmt formatCode="0.0000000000" sourceLinked="1"/>
        <c:tickLblPos val="nextTo"/>
        <c:crossAx val="823132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238124</xdr:colOff>
      <xdr:row>4</xdr:row>
      <xdr:rowOff>76200</xdr:rowOff>
    </xdr:from>
    <xdr:to>
      <xdr:col>14</xdr:col>
      <xdr:colOff>552449</xdr:colOff>
      <xdr:row>18</xdr:row>
      <xdr:rowOff>161925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219075</xdr:colOff>
      <xdr:row>19</xdr:row>
      <xdr:rowOff>171450</xdr:rowOff>
    </xdr:from>
    <xdr:to>
      <xdr:col>14</xdr:col>
      <xdr:colOff>523875</xdr:colOff>
      <xdr:row>34</xdr:row>
      <xdr:rowOff>57150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11207</xdr:colOff>
      <xdr:row>42</xdr:row>
      <xdr:rowOff>73959</xdr:rowOff>
    </xdr:from>
    <xdr:to>
      <xdr:col>43</xdr:col>
      <xdr:colOff>526677</xdr:colOff>
      <xdr:row>63</xdr:row>
      <xdr:rowOff>67235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1456767</xdr:colOff>
      <xdr:row>21</xdr:row>
      <xdr:rowOff>179293</xdr:rowOff>
    </xdr:from>
    <xdr:to>
      <xdr:col>43</xdr:col>
      <xdr:colOff>593912</xdr:colOff>
      <xdr:row>41</xdr:row>
      <xdr:rowOff>183778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11206</xdr:colOff>
      <xdr:row>1</xdr:row>
      <xdr:rowOff>123265</xdr:rowOff>
    </xdr:from>
    <xdr:to>
      <xdr:col>44</xdr:col>
      <xdr:colOff>11205</xdr:colOff>
      <xdr:row>21</xdr:row>
      <xdr:rowOff>127750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0</xdr:colOff>
      <xdr:row>63</xdr:row>
      <xdr:rowOff>179294</xdr:rowOff>
    </xdr:from>
    <xdr:to>
      <xdr:col>43</xdr:col>
      <xdr:colOff>515470</xdr:colOff>
      <xdr:row>84</xdr:row>
      <xdr:rowOff>172570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</cdr:x>
      <cdr:y>0.22222</cdr:y>
    </cdr:from>
    <cdr:to>
      <cdr:x>1</cdr:x>
      <cdr:y>0.55556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838575" y="6096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0.8</cdr:x>
      <cdr:y>0.22222</cdr:y>
    </cdr:from>
    <cdr:to>
      <cdr:x>1</cdr:x>
      <cdr:y>0.55556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838575" y="6096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0.8</cdr:x>
      <cdr:y>0.22222</cdr:y>
    </cdr:from>
    <cdr:to>
      <cdr:x>1</cdr:x>
      <cdr:y>0.55556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838575" y="6096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</cdr:x>
      <cdr:y>0.22222</cdr:y>
    </cdr:from>
    <cdr:to>
      <cdr:x>1</cdr:x>
      <cdr:y>0.55556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838575" y="6096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0.8</cdr:x>
      <cdr:y>0.22222</cdr:y>
    </cdr:from>
    <cdr:to>
      <cdr:x>1</cdr:x>
      <cdr:y>0.55556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838575" y="6096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0.8</cdr:x>
      <cdr:y>0.22222</cdr:y>
    </cdr:from>
    <cdr:to>
      <cdr:x>1</cdr:x>
      <cdr:y>0.55556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838575" y="6096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0.8</cdr:x>
      <cdr:y>0.22222</cdr:y>
    </cdr:from>
    <cdr:to>
      <cdr:x>1</cdr:x>
      <cdr:y>0.55556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3838575" y="6096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0.8</cdr:x>
      <cdr:y>0.22222</cdr:y>
    </cdr:from>
    <cdr:to>
      <cdr:x>1</cdr:x>
      <cdr:y>0.55556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838575" y="6096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0.8</cdr:x>
      <cdr:y>0.22222</cdr:y>
    </cdr:from>
    <cdr:to>
      <cdr:x>1</cdr:x>
      <cdr:y>0.55556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838575" y="6096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</cdr:x>
      <cdr:y>0.22222</cdr:y>
    </cdr:from>
    <cdr:to>
      <cdr:x>1</cdr:x>
      <cdr:y>0.55556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838575" y="6096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0.8</cdr:x>
      <cdr:y>0.22222</cdr:y>
    </cdr:from>
    <cdr:to>
      <cdr:x>1</cdr:x>
      <cdr:y>0.55556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838575" y="6096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0.8</cdr:x>
      <cdr:y>0.22222</cdr:y>
    </cdr:from>
    <cdr:to>
      <cdr:x>1</cdr:x>
      <cdr:y>0.55556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838575" y="6096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0.8</cdr:x>
      <cdr:y>0.22222</cdr:y>
    </cdr:from>
    <cdr:to>
      <cdr:x>1</cdr:x>
      <cdr:y>0.55556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3838575" y="6096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0.8</cdr:x>
      <cdr:y>0.22222</cdr:y>
    </cdr:from>
    <cdr:to>
      <cdr:x>1</cdr:x>
      <cdr:y>0.55556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838575" y="6096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0.8</cdr:x>
      <cdr:y>0.22222</cdr:y>
    </cdr:from>
    <cdr:to>
      <cdr:x>1</cdr:x>
      <cdr:y>0.55556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838575" y="6096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0.8</cdr:x>
      <cdr:y>0.22222</cdr:y>
    </cdr:from>
    <cdr:to>
      <cdr:x>1</cdr:x>
      <cdr:y>0.55556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3838575" y="6096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0.8</cdr:x>
      <cdr:y>0.22222</cdr:y>
    </cdr:from>
    <cdr:to>
      <cdr:x>1</cdr:x>
      <cdr:y>0.55556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838575" y="6096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0.8</cdr:x>
      <cdr:y>0.22222</cdr:y>
    </cdr:from>
    <cdr:to>
      <cdr:x>1</cdr:x>
      <cdr:y>0.55556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3838575" y="6096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0.8</cdr:x>
      <cdr:y>0.22222</cdr:y>
    </cdr:from>
    <cdr:to>
      <cdr:x>1</cdr:x>
      <cdr:y>0.55556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3838575" y="6096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0.8</cdr:x>
      <cdr:y>0.22222</cdr:y>
    </cdr:from>
    <cdr:to>
      <cdr:x>1</cdr:x>
      <cdr:y>0.55556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3838575" y="6096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0.8</cdr:x>
      <cdr:y>0.22222</cdr:y>
    </cdr:from>
    <cdr:to>
      <cdr:x>1</cdr:x>
      <cdr:y>0.55556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3838575" y="6096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</cdr:x>
      <cdr:y>0.22222</cdr:y>
    </cdr:from>
    <cdr:to>
      <cdr:x>1</cdr:x>
      <cdr:y>0.55556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838575" y="6096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0.8</cdr:x>
      <cdr:y>0.22222</cdr:y>
    </cdr:from>
    <cdr:to>
      <cdr:x>1</cdr:x>
      <cdr:y>0.55556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838575" y="6096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0.8</cdr:x>
      <cdr:y>0.22222</cdr:y>
    </cdr:from>
    <cdr:to>
      <cdr:x>1</cdr:x>
      <cdr:y>0.55556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838575" y="6096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0.8</cdr:x>
      <cdr:y>0.22222</cdr:y>
    </cdr:from>
    <cdr:to>
      <cdr:x>1</cdr:x>
      <cdr:y>0.55556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3838575" y="6096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0.8</cdr:x>
      <cdr:y>0.22222</cdr:y>
    </cdr:from>
    <cdr:to>
      <cdr:x>1</cdr:x>
      <cdr:y>0.55556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838575" y="6096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0.8</cdr:x>
      <cdr:y>0.22222</cdr:y>
    </cdr:from>
    <cdr:to>
      <cdr:x>1</cdr:x>
      <cdr:y>0.55556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838575" y="6096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0.8</cdr:x>
      <cdr:y>0.22222</cdr:y>
    </cdr:from>
    <cdr:to>
      <cdr:x>1</cdr:x>
      <cdr:y>0.55556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3838575" y="6096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0.8</cdr:x>
      <cdr:y>0.22222</cdr:y>
    </cdr:from>
    <cdr:to>
      <cdr:x>1</cdr:x>
      <cdr:y>0.55556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838575" y="6096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0.8</cdr:x>
      <cdr:y>0.22222</cdr:y>
    </cdr:from>
    <cdr:to>
      <cdr:x>1</cdr:x>
      <cdr:y>0.55556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3838575" y="6096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0.8</cdr:x>
      <cdr:y>0.22222</cdr:y>
    </cdr:from>
    <cdr:to>
      <cdr:x>1</cdr:x>
      <cdr:y>0.55556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3838575" y="6096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0.8</cdr:x>
      <cdr:y>0.22222</cdr:y>
    </cdr:from>
    <cdr:to>
      <cdr:x>1</cdr:x>
      <cdr:y>0.55556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3838575" y="6096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0.8</cdr:x>
      <cdr:y>0.22222</cdr:y>
    </cdr:from>
    <cdr:to>
      <cdr:x>1</cdr:x>
      <cdr:y>0.55556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3838575" y="6096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</cdr:x>
      <cdr:y>0.22222</cdr:y>
    </cdr:from>
    <cdr:to>
      <cdr:x>1</cdr:x>
      <cdr:y>0.55556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838575" y="6096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0.8</cdr:x>
      <cdr:y>0.22222</cdr:y>
    </cdr:from>
    <cdr:to>
      <cdr:x>1</cdr:x>
      <cdr:y>0.55556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838575" y="6096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0.8</cdr:x>
      <cdr:y>0.22222</cdr:y>
    </cdr:from>
    <cdr:to>
      <cdr:x>1</cdr:x>
      <cdr:y>0.55556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838575" y="6096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0.8</cdr:x>
      <cdr:y>0.22222</cdr:y>
    </cdr:from>
    <cdr:to>
      <cdr:x>1</cdr:x>
      <cdr:y>0.55556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3838575" y="6096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0.8</cdr:x>
      <cdr:y>0.22222</cdr:y>
    </cdr:from>
    <cdr:to>
      <cdr:x>1</cdr:x>
      <cdr:y>0.55556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838575" y="6096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0.8</cdr:x>
      <cdr:y>0.22222</cdr:y>
    </cdr:from>
    <cdr:to>
      <cdr:x>1</cdr:x>
      <cdr:y>0.55556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838575" y="6096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V2003"/>
  <sheetViews>
    <sheetView tabSelected="1" topLeftCell="Y4" zoomScale="85" zoomScaleNormal="85" workbookViewId="0">
      <selection activeCell="AU37" sqref="AU37"/>
    </sheetView>
  </sheetViews>
  <sheetFormatPr defaultRowHeight="15"/>
  <cols>
    <col min="2" max="2" width="13.42578125" style="2" bestFit="1" customWidth="1"/>
    <col min="3" max="3" width="11.140625" customWidth="1"/>
    <col min="5" max="5" width="13.42578125" style="2" bestFit="1" customWidth="1"/>
    <col min="7" max="7" width="16.42578125" style="2" customWidth="1"/>
    <col min="15" max="15" width="15.85546875" customWidth="1"/>
    <col min="16" max="16" width="17.28515625" customWidth="1"/>
    <col min="18" max="18" width="16.5703125" customWidth="1"/>
    <col min="20" max="20" width="13.42578125" style="2" bestFit="1" customWidth="1"/>
    <col min="24" max="24" width="14" style="2" customWidth="1"/>
    <col min="25" max="25" width="24.140625" style="2" customWidth="1"/>
    <col min="27" max="28" width="13.5703125" style="2" bestFit="1" customWidth="1"/>
    <col min="30" max="30" width="13.85546875" style="2" bestFit="1" customWidth="1"/>
    <col min="31" max="31" width="22" style="2" bestFit="1" customWidth="1"/>
    <col min="46" max="48" width="13.5703125" style="2" bestFit="1" customWidth="1"/>
  </cols>
  <sheetData>
    <row r="1" spans="1:48">
      <c r="A1" t="s">
        <v>3</v>
      </c>
      <c r="B1" s="2">
        <v>-0.16742488999999999</v>
      </c>
      <c r="C1" t="s">
        <v>1</v>
      </c>
      <c r="D1">
        <v>0</v>
      </c>
      <c r="E1" s="2">
        <v>-0.2</v>
      </c>
      <c r="F1" t="s">
        <v>4</v>
      </c>
      <c r="G1" s="2">
        <v>-1.052996E-2</v>
      </c>
      <c r="O1" t="s">
        <v>2</v>
      </c>
      <c r="P1">
        <v>-0.2</v>
      </c>
      <c r="Q1" t="s">
        <v>4</v>
      </c>
      <c r="R1">
        <v>-1.052996E-2</v>
      </c>
      <c r="S1" t="s">
        <v>3</v>
      </c>
      <c r="T1" s="2">
        <v>-0.16742488999999999</v>
      </c>
      <c r="V1">
        <v>-0.2</v>
      </c>
      <c r="W1">
        <v>-0.2</v>
      </c>
      <c r="X1" s="2">
        <v>-0.2</v>
      </c>
      <c r="Y1" s="2">
        <v>-0.2</v>
      </c>
      <c r="AA1" s="2">
        <v>-0.2</v>
      </c>
      <c r="AB1" s="2">
        <v>-0.2</v>
      </c>
      <c r="AD1" s="2">
        <v>-0.2</v>
      </c>
      <c r="AE1" s="2">
        <v>-0.2</v>
      </c>
      <c r="AT1" s="2">
        <v>-0.2</v>
      </c>
      <c r="AU1" s="2">
        <v>-0.2</v>
      </c>
      <c r="AV1" s="2">
        <v>-0.2</v>
      </c>
    </row>
    <row r="2" spans="1:48">
      <c r="B2" s="2">
        <v>-0.1228023</v>
      </c>
      <c r="D2">
        <v>1</v>
      </c>
      <c r="E2" s="2">
        <v>-2.9999997E-2</v>
      </c>
      <c r="G2" s="2">
        <v>-2.2113185E-2</v>
      </c>
      <c r="O2" s="2"/>
      <c r="P2">
        <v>-2.9999997E-2</v>
      </c>
      <c r="R2">
        <v>-4.7886885999999997E-2</v>
      </c>
      <c r="T2" s="2">
        <v>-0.13829991</v>
      </c>
      <c r="V2">
        <v>-2.9999997E-2</v>
      </c>
      <c r="W2">
        <v>-0.23432433999999999</v>
      </c>
      <c r="X2" s="2">
        <v>-0.19432432999999999</v>
      </c>
      <c r="Y2" s="2">
        <v>1.0000001E-2</v>
      </c>
      <c r="AA2" s="2">
        <v>6.9833419999999993E-2</v>
      </c>
      <c r="AB2" s="2">
        <v>-0.19270720999999999</v>
      </c>
      <c r="AD2" s="2">
        <v>1.0000001E-2</v>
      </c>
      <c r="AE2" s="2">
        <v>-0.19432432999999999</v>
      </c>
      <c r="AT2" s="2">
        <v>1.9979170000000001E-2</v>
      </c>
      <c r="AU2" s="2">
        <v>-0.19405462000000001</v>
      </c>
      <c r="AV2" s="2">
        <v>-0.19405462000000001</v>
      </c>
    </row>
    <row r="3" spans="1:48">
      <c r="B3" s="2">
        <v>-8.9477851999999997E-2</v>
      </c>
      <c r="D3">
        <v>2</v>
      </c>
      <c r="E3" s="2">
        <v>0</v>
      </c>
      <c r="G3" s="2">
        <v>-2.6104177999999999E-2</v>
      </c>
      <c r="O3" s="2"/>
      <c r="P3">
        <v>0</v>
      </c>
      <c r="R3">
        <v>-7.0469208000000005E-2</v>
      </c>
      <c r="T3" s="2">
        <v>-0.11686319000000001</v>
      </c>
      <c r="V3">
        <v>0</v>
      </c>
      <c r="W3">
        <v>-0.26007116000000002</v>
      </c>
      <c r="X3" s="2">
        <v>-0.18007118</v>
      </c>
      <c r="Y3" s="2">
        <v>7.9999998000000003E-2</v>
      </c>
      <c r="AA3" s="2">
        <v>0.19866933000000001</v>
      </c>
      <c r="AB3" s="2">
        <v>-0.17237234000000001</v>
      </c>
      <c r="AD3" s="2">
        <v>7.9999998000000003E-2</v>
      </c>
      <c r="AE3" s="2">
        <v>-0.18007118</v>
      </c>
      <c r="AT3" s="2">
        <v>9.9833421000000006E-2</v>
      </c>
      <c r="AU3" s="2">
        <v>-0.178785</v>
      </c>
      <c r="AV3" s="2">
        <v>-0.178785</v>
      </c>
    </row>
    <row r="4" spans="1:48">
      <c r="B4" s="2">
        <v>-8.8264190000000006E-2</v>
      </c>
      <c r="D4">
        <v>3</v>
      </c>
      <c r="E4" s="2">
        <v>-5.9999998999999998E-2</v>
      </c>
      <c r="G4" s="2">
        <v>-4.2058781000000003E-2</v>
      </c>
      <c r="O4" s="2"/>
      <c r="P4">
        <v>-5.9999995E-2</v>
      </c>
      <c r="R4">
        <v>-9.7932174999999996E-2</v>
      </c>
      <c r="T4" s="2">
        <v>-0.12478808</v>
      </c>
      <c r="V4">
        <v>-5.9999995E-2</v>
      </c>
      <c r="W4">
        <v>-0.28234267000000002</v>
      </c>
      <c r="X4" s="2">
        <v>-0.16234266999999999</v>
      </c>
      <c r="Y4" s="2">
        <v>6.0000001999999997E-2</v>
      </c>
      <c r="AA4" s="2">
        <v>0.23552021000000001</v>
      </c>
      <c r="AB4" s="2">
        <v>-0.14225075000000001</v>
      </c>
      <c r="AD4" s="2">
        <v>6.0000001999999997E-2</v>
      </c>
      <c r="AE4" s="2">
        <v>-0.16234266999999999</v>
      </c>
      <c r="AT4" s="2">
        <v>8.9438139999999999E-2</v>
      </c>
      <c r="AU4" s="2">
        <v>-0.15897755</v>
      </c>
      <c r="AV4" s="2">
        <v>-0.15897755</v>
      </c>
    </row>
    <row r="5" spans="1:48">
      <c r="B5" s="2">
        <v>-6.2893300999999999E-2</v>
      </c>
      <c r="D5">
        <v>4</v>
      </c>
      <c r="E5" s="2">
        <v>0.02</v>
      </c>
      <c r="G5" s="2">
        <v>-3.3940106999999997E-2</v>
      </c>
      <c r="O5" s="2"/>
      <c r="P5">
        <v>1.9999995999999999E-2</v>
      </c>
      <c r="R5">
        <v>-9.5760717999999995E-2</v>
      </c>
      <c r="T5" s="2">
        <v>-0.106029</v>
      </c>
      <c r="V5">
        <v>1.9999995999999999E-2</v>
      </c>
      <c r="W5">
        <v>-0.29076162</v>
      </c>
      <c r="X5" s="2">
        <v>-0.13076162</v>
      </c>
      <c r="Y5" s="2">
        <v>0.17999999</v>
      </c>
      <c r="AA5" s="2">
        <v>0.40941833999999999</v>
      </c>
      <c r="AB5" s="2">
        <v>-9.1359384000000002E-2</v>
      </c>
      <c r="AD5" s="2">
        <v>0.17999999</v>
      </c>
      <c r="AE5" s="2">
        <v>-0.13076162</v>
      </c>
      <c r="AT5" s="2">
        <v>0.21866933</v>
      </c>
      <c r="AU5" s="2">
        <v>-0.12413970000000001</v>
      </c>
      <c r="AV5" s="2">
        <v>-0.12413970000000001</v>
      </c>
    </row>
    <row r="6" spans="1:48">
      <c r="B6" s="2">
        <v>-4.6894312E-2</v>
      </c>
      <c r="D6">
        <v>5</v>
      </c>
      <c r="E6" s="2">
        <v>1.0000001999999999E-2</v>
      </c>
      <c r="G6" s="2">
        <v>-2.8871918E-2</v>
      </c>
      <c r="O6" s="2"/>
      <c r="P6">
        <v>9.9999905E-3</v>
      </c>
      <c r="R6">
        <v>-9.2745027999999993E-2</v>
      </c>
      <c r="T6" s="2">
        <v>-9.4354867999999995E-2</v>
      </c>
      <c r="V6">
        <v>9.9999905E-3</v>
      </c>
      <c r="W6">
        <v>-0.29424396000000003</v>
      </c>
      <c r="X6" s="2">
        <v>-9.4243965999999998E-2</v>
      </c>
      <c r="Y6" s="2">
        <v>0.20999999</v>
      </c>
      <c r="AA6" s="2">
        <v>0.48942553999999999</v>
      </c>
      <c r="AB6" s="2">
        <v>-2.9119666999999998E-2</v>
      </c>
      <c r="AD6" s="2">
        <v>0.20999999</v>
      </c>
      <c r="AE6" s="2">
        <v>-9.4243965999999998E-2</v>
      </c>
      <c r="AT6" s="2">
        <v>0.25740396999999998</v>
      </c>
      <c r="AU6" s="2">
        <v>-8.3251640000000002E-2</v>
      </c>
      <c r="AV6" s="2">
        <v>-8.3251640000000002E-2</v>
      </c>
    </row>
    <row r="7" spans="1:48">
      <c r="B7" s="2">
        <v>1.7427723999999999E-2</v>
      </c>
      <c r="D7">
        <v>6</v>
      </c>
      <c r="E7" s="2">
        <v>0.19</v>
      </c>
      <c r="G7" s="2">
        <v>2.5786067999999999E-2</v>
      </c>
      <c r="O7" s="2"/>
      <c r="P7">
        <v>0.19000001</v>
      </c>
      <c r="R7">
        <v>-3.7572488000000001E-2</v>
      </c>
      <c r="T7" s="2">
        <v>-3.2385050999999998E-2</v>
      </c>
      <c r="V7">
        <v>0.19000001</v>
      </c>
      <c r="W7">
        <v>-0.27191230999999999</v>
      </c>
      <c r="X7" s="2">
        <v>-3.1912311999999998E-2</v>
      </c>
      <c r="Y7" s="2">
        <v>0.43000000999999999</v>
      </c>
      <c r="AA7" s="2">
        <v>0.75464249000000005</v>
      </c>
      <c r="AB7" s="2">
        <v>6.4068228000000005E-2</v>
      </c>
      <c r="AD7" s="2">
        <v>0.43000000999999999</v>
      </c>
      <c r="AE7" s="2">
        <v>-3.1912311999999998E-2</v>
      </c>
      <c r="AT7" s="2">
        <v>0.48552021000000001</v>
      </c>
      <c r="AU7" s="2">
        <v>-1.5625699999999999E-2</v>
      </c>
      <c r="AV7" s="2">
        <v>-1.5625699999999999E-2</v>
      </c>
    </row>
    <row r="8" spans="1:48">
      <c r="B8" s="2">
        <v>-3.8956328999999998E-2</v>
      </c>
      <c r="D8">
        <v>7</v>
      </c>
      <c r="E8" s="2">
        <v>-0.18000000999999999</v>
      </c>
      <c r="G8" s="2">
        <v>-3.3984399999999998E-2</v>
      </c>
      <c r="O8" s="2"/>
      <c r="P8">
        <v>-0.18000000999999999</v>
      </c>
      <c r="R8">
        <v>-9.5201834999999999E-2</v>
      </c>
      <c r="T8" s="2">
        <v>-8.9501529999999996E-2</v>
      </c>
      <c r="V8">
        <v>-0.18000000999999999</v>
      </c>
      <c r="W8">
        <v>-0.29503888</v>
      </c>
      <c r="X8" s="2">
        <v>-1.5038876E-2</v>
      </c>
      <c r="Y8" s="2">
        <v>9.9999993999999995E-2</v>
      </c>
      <c r="AA8" s="2">
        <v>0.46421765999999998</v>
      </c>
      <c r="AB8" s="2">
        <v>0.11525296</v>
      </c>
      <c r="AD8" s="2">
        <v>9.9999993999999995E-2</v>
      </c>
      <c r="AE8" s="2">
        <v>-1.5038876E-2</v>
      </c>
      <c r="AT8" s="2">
        <v>0.16289780000000001</v>
      </c>
      <c r="AU8" s="2">
        <v>7.2099612999999996E-3</v>
      </c>
      <c r="AV8" s="2">
        <v>7.2099612999999996E-3</v>
      </c>
    </row>
    <row r="9" spans="1:48">
      <c r="B9" s="2">
        <v>-1.6981362999999999E-2</v>
      </c>
      <c r="D9">
        <v>8</v>
      </c>
      <c r="E9" s="2">
        <v>5.0000004000000001E-2</v>
      </c>
      <c r="G9" s="2">
        <v>-1.5820517999999999E-2</v>
      </c>
      <c r="O9" s="2"/>
      <c r="P9">
        <v>5.0000012000000003E-2</v>
      </c>
      <c r="R9">
        <v>-7.3907867000000002E-2</v>
      </c>
      <c r="T9" s="2">
        <v>-6.6989005000000004E-2</v>
      </c>
      <c r="V9">
        <v>5.0000012000000003E-2</v>
      </c>
      <c r="W9">
        <v>-0.28316742</v>
      </c>
      <c r="X9" s="2">
        <v>3.6832566999999997E-2</v>
      </c>
      <c r="Y9" s="2">
        <v>0.37</v>
      </c>
      <c r="AA9" s="2">
        <v>0.76735609999999999</v>
      </c>
      <c r="AB9" s="2">
        <v>0.20310259999999999</v>
      </c>
      <c r="AD9" s="2">
        <v>0.37</v>
      </c>
      <c r="AE9" s="2">
        <v>3.6832566999999997E-2</v>
      </c>
      <c r="AT9" s="2">
        <v>0.43941835000000001</v>
      </c>
      <c r="AU9" s="2">
        <v>6.5435961000000001E-2</v>
      </c>
      <c r="AV9" s="2">
        <v>6.5435961000000001E-2</v>
      </c>
    </row>
    <row r="10" spans="1:48">
      <c r="B10" s="2">
        <v>8.7884813999999992E-3</v>
      </c>
      <c r="D10">
        <v>9</v>
      </c>
      <c r="E10" s="2">
        <v>7.9999991000000006E-2</v>
      </c>
      <c r="G10" s="2">
        <v>7.3038041999999997E-3</v>
      </c>
      <c r="O10" s="2"/>
      <c r="P10">
        <v>7.9999982999999997E-2</v>
      </c>
      <c r="R10">
        <v>-4.7091991E-2</v>
      </c>
      <c r="T10" s="2">
        <v>-3.9730667999999997E-2</v>
      </c>
      <c r="V10">
        <v>7.9999982999999997E-2</v>
      </c>
      <c r="W10">
        <v>-0.26681215000000003</v>
      </c>
      <c r="X10" s="2">
        <v>9.3187869000000007E-2</v>
      </c>
      <c r="Y10" s="2">
        <v>0.44</v>
      </c>
      <c r="AA10" s="2">
        <v>0.86332690999999995</v>
      </c>
      <c r="AB10" s="2">
        <v>0.29538967999999999</v>
      </c>
      <c r="AD10" s="2">
        <v>0.44</v>
      </c>
      <c r="AE10" s="2">
        <v>9.3187869000000007E-2</v>
      </c>
      <c r="AT10" s="2">
        <v>0.51496553</v>
      </c>
      <c r="AU10" s="2">
        <v>0.12827183</v>
      </c>
      <c r="AV10" s="2">
        <v>0.12827183</v>
      </c>
    </row>
    <row r="11" spans="1:48">
      <c r="B11" s="2">
        <v>-3.3492862999999998E-2</v>
      </c>
      <c r="D11">
        <v>10</v>
      </c>
      <c r="E11" s="2">
        <v>-0.14000000000000001</v>
      </c>
      <c r="G11" s="2">
        <v>-3.6556735999999999E-2</v>
      </c>
      <c r="O11" s="2"/>
      <c r="P11">
        <v>-0.14000002</v>
      </c>
      <c r="R11">
        <v>-8.6986750000000002E-2</v>
      </c>
      <c r="T11" s="2">
        <v>-7.9846948000000001E-2</v>
      </c>
      <c r="V11">
        <v>-0.14000002</v>
      </c>
      <c r="W11">
        <v>-0.28287253000000001</v>
      </c>
      <c r="X11" s="2">
        <v>0.11712747</v>
      </c>
      <c r="Y11" s="2">
        <v>0.25999999000000001</v>
      </c>
      <c r="AA11" s="2">
        <v>0.70147097000000003</v>
      </c>
      <c r="AB11" s="2">
        <v>0.35366734999999999</v>
      </c>
      <c r="AD11" s="2">
        <v>0.25999999000000001</v>
      </c>
      <c r="AE11" s="2">
        <v>0.11712747</v>
      </c>
      <c r="AT11" s="2">
        <v>0.33942556000000002</v>
      </c>
      <c r="AU11" s="2">
        <v>0.15857499999999999</v>
      </c>
      <c r="AV11" s="2">
        <v>0.15857499999999999</v>
      </c>
    </row>
    <row r="12" spans="1:48">
      <c r="B12" s="2">
        <v>-2.9435262E-2</v>
      </c>
      <c r="D12">
        <v>11</v>
      </c>
      <c r="E12" s="2">
        <v>-9.9999978999999999E-3</v>
      </c>
      <c r="G12" s="2">
        <v>-3.3665254999999998E-2</v>
      </c>
      <c r="O12" s="2"/>
      <c r="P12">
        <v>-9.9999905E-3</v>
      </c>
      <c r="R12">
        <v>-8.0048918999999996E-2</v>
      </c>
      <c r="T12" s="2">
        <v>-7.3174059E-2</v>
      </c>
      <c r="V12">
        <v>-9.9999905E-3</v>
      </c>
      <c r="W12">
        <v>-0.27711787999999998</v>
      </c>
      <c r="X12" s="2">
        <v>0.16288211999999999</v>
      </c>
      <c r="Y12" s="2">
        <v>0.43000000999999999</v>
      </c>
      <c r="AA12" s="2">
        <v>0.88120741000000002</v>
      </c>
      <c r="AB12" s="2">
        <v>0.43081510000000001</v>
      </c>
      <c r="AD12" s="2">
        <v>0.43000000999999999</v>
      </c>
      <c r="AE12" s="2">
        <v>0.16288211999999999</v>
      </c>
      <c r="AT12" s="2">
        <v>0.51268727000000003</v>
      </c>
      <c r="AU12" s="2">
        <v>0.21036057</v>
      </c>
      <c r="AV12" s="2">
        <v>0.21036057</v>
      </c>
    </row>
    <row r="13" spans="1:48">
      <c r="B13" s="2">
        <v>1.6427590999999998E-2</v>
      </c>
      <c r="D13">
        <v>12</v>
      </c>
      <c r="E13" s="2">
        <v>0.14000002</v>
      </c>
      <c r="G13" s="2">
        <v>1.1437579999999999E-2</v>
      </c>
      <c r="O13" s="2"/>
      <c r="P13">
        <v>0.14000002</v>
      </c>
      <c r="R13">
        <v>-3.0949681999999999E-2</v>
      </c>
      <c r="T13" s="2">
        <v>-2.4426191999999999E-2</v>
      </c>
      <c r="V13">
        <v>0.14000002</v>
      </c>
      <c r="W13">
        <v>-0.24936178000000001</v>
      </c>
      <c r="X13" s="2">
        <v>0.23063821000000001</v>
      </c>
      <c r="Y13" s="2">
        <v>0.62</v>
      </c>
      <c r="AA13" s="2">
        <v>1.0720391</v>
      </c>
      <c r="AB13" s="2">
        <v>0.52586025000000003</v>
      </c>
      <c r="AD13" s="2">
        <v>0.62</v>
      </c>
      <c r="AE13" s="2">
        <v>0.23063821000000001</v>
      </c>
      <c r="AT13" s="2">
        <v>0.70464247000000002</v>
      </c>
      <c r="AU13" s="2">
        <v>0.28362526999999998</v>
      </c>
      <c r="AV13" s="2">
        <v>0.28362526999999998</v>
      </c>
    </row>
    <row r="14" spans="1:48">
      <c r="B14" s="2">
        <v>4.0553509999999996E-3</v>
      </c>
      <c r="D14">
        <v>13</v>
      </c>
      <c r="E14" s="2">
        <v>-3.0000000999999998E-2</v>
      </c>
      <c r="G14" s="2">
        <v>-1.3210773E-3</v>
      </c>
      <c r="O14" s="2"/>
      <c r="P14">
        <v>-2.9999971E-2</v>
      </c>
      <c r="R14">
        <v>-3.9848625999999998E-2</v>
      </c>
      <c r="T14" s="2">
        <v>-3.3783674E-2</v>
      </c>
      <c r="V14">
        <v>-2.9999971E-2</v>
      </c>
      <c r="W14">
        <v>-0.25054528999999998</v>
      </c>
      <c r="X14" s="2">
        <v>0.26945469</v>
      </c>
      <c r="Y14" s="2">
        <v>0.49000000999999999</v>
      </c>
      <c r="AA14" s="2">
        <v>0.93355823000000004</v>
      </c>
      <c r="AB14" s="2">
        <v>0.58687692999999996</v>
      </c>
      <c r="AD14" s="2">
        <v>0.49000000999999999</v>
      </c>
      <c r="AE14" s="2">
        <v>0.26945469</v>
      </c>
      <c r="AT14" s="2">
        <v>0.57518643000000003</v>
      </c>
      <c r="AU14" s="2">
        <v>0.32726075999999998</v>
      </c>
      <c r="AV14" s="2">
        <v>0.32726075999999998</v>
      </c>
    </row>
    <row r="15" spans="1:48">
      <c r="B15" s="2">
        <v>5.6703717000000001E-2</v>
      </c>
      <c r="D15">
        <v>14</v>
      </c>
      <c r="E15" s="2">
        <v>0.19</v>
      </c>
      <c r="G15" s="2">
        <v>5.1163464999999998E-2</v>
      </c>
      <c r="O15" s="2"/>
      <c r="P15">
        <v>0.19</v>
      </c>
      <c r="R15">
        <v>1.6302884E-2</v>
      </c>
      <c r="T15" s="2">
        <v>2.1903335999999999E-2</v>
      </c>
      <c r="V15">
        <v>0.19</v>
      </c>
      <c r="W15">
        <v>-0.21812746</v>
      </c>
      <c r="X15" s="2">
        <v>0.34187254</v>
      </c>
      <c r="Y15" s="2">
        <v>0.75</v>
      </c>
      <c r="AA15" s="2">
        <v>1.1754496999999999</v>
      </c>
      <c r="AB15" s="2">
        <v>0.67557447999999998</v>
      </c>
      <c r="AD15" s="2">
        <v>0.75</v>
      </c>
      <c r="AE15" s="2">
        <v>0.34187254</v>
      </c>
      <c r="AT15" s="2">
        <v>0.83421767000000002</v>
      </c>
      <c r="AU15" s="2">
        <v>0.40365884000000002</v>
      </c>
      <c r="AV15" s="2">
        <v>0.40365884000000002</v>
      </c>
    </row>
    <row r="16" spans="1:48">
      <c r="B16" s="2">
        <v>0.10041632</v>
      </c>
      <c r="D16">
        <v>15</v>
      </c>
      <c r="E16" s="2">
        <v>0.2</v>
      </c>
      <c r="G16" s="2">
        <v>9.4895228999999998E-2</v>
      </c>
      <c r="O16" s="2"/>
      <c r="P16">
        <v>0.19999998999999999</v>
      </c>
      <c r="R16">
        <v>6.3474773999999998E-2</v>
      </c>
      <c r="T16" s="2">
        <v>6.8601012000000003E-2</v>
      </c>
      <c r="V16">
        <v>0.19999998999999999</v>
      </c>
      <c r="W16">
        <v>-0.18874535000000001</v>
      </c>
      <c r="X16" s="2">
        <v>0.41125466999999999</v>
      </c>
      <c r="Y16" s="2">
        <v>0.80000000999999998</v>
      </c>
      <c r="AA16" s="2">
        <v>1.197495</v>
      </c>
      <c r="AB16" s="2">
        <v>0.75461787000000002</v>
      </c>
      <c r="AD16" s="2">
        <v>0.80000000999999998</v>
      </c>
      <c r="AE16" s="2">
        <v>0.41125466999999999</v>
      </c>
      <c r="AT16" s="2">
        <v>0.88163877000000002</v>
      </c>
      <c r="AU16" s="2">
        <v>0.47604758000000003</v>
      </c>
      <c r="AV16" s="2">
        <v>0.47604758000000003</v>
      </c>
    </row>
    <row r="17" spans="2:48">
      <c r="B17" s="2">
        <v>2.6485100000000001E-2</v>
      </c>
      <c r="D17">
        <v>16</v>
      </c>
      <c r="E17" s="2">
        <v>-0.18000000999999999</v>
      </c>
      <c r="G17" s="2">
        <v>2.1116406000000001E-2</v>
      </c>
      <c r="O17" s="2"/>
      <c r="P17">
        <v>-0.18000000999999999</v>
      </c>
      <c r="R17">
        <v>-7.1088671999999997E-3</v>
      </c>
      <c r="T17" s="2">
        <v>-2.4536848000000001E-3</v>
      </c>
      <c r="V17">
        <v>-0.18000000999999999</v>
      </c>
      <c r="W17">
        <v>-0.22133671999999999</v>
      </c>
      <c r="X17" s="2">
        <v>0.41866325999999998</v>
      </c>
      <c r="Y17" s="2">
        <v>0.45999997999999997</v>
      </c>
      <c r="AA17" s="2">
        <v>0.81957358000000002</v>
      </c>
      <c r="AB17" s="2">
        <v>0.76449018999999996</v>
      </c>
      <c r="AD17" s="2">
        <v>0.45999997999999997</v>
      </c>
      <c r="AE17" s="2">
        <v>0.41866325999999998</v>
      </c>
      <c r="AT17" s="2">
        <v>0.53735608000000001</v>
      </c>
      <c r="AU17" s="2">
        <v>0.48536557000000002</v>
      </c>
      <c r="AV17" s="2">
        <v>0.48536557000000002</v>
      </c>
    </row>
    <row r="18" spans="2:48">
      <c r="B18" s="2">
        <v>-5.8654993999999998E-3</v>
      </c>
      <c r="D18">
        <v>17</v>
      </c>
      <c r="E18" s="2">
        <v>-8.9999995999999999E-2</v>
      </c>
      <c r="G18" s="2">
        <v>-1.1001095000000001E-2</v>
      </c>
      <c r="O18" s="2"/>
      <c r="P18">
        <v>-9.0000032999999993E-2</v>
      </c>
      <c r="R18">
        <v>-3.6283255E-2</v>
      </c>
      <c r="T18" s="2">
        <v>-3.2073735999999999E-2</v>
      </c>
      <c r="V18">
        <v>-9.0000032999999993E-2</v>
      </c>
      <c r="W18">
        <v>-0.23522978999999999</v>
      </c>
      <c r="X18" s="2">
        <v>0.44477021999999999</v>
      </c>
      <c r="Y18" s="2">
        <v>0.58999997000000004</v>
      </c>
      <c r="AA18" s="2">
        <v>0.90166484999999996</v>
      </c>
      <c r="AB18" s="2">
        <v>0.78539181000000002</v>
      </c>
      <c r="AD18" s="2">
        <v>0.58999997000000004</v>
      </c>
      <c r="AE18" s="2">
        <v>0.44477021999999999</v>
      </c>
      <c r="AT18" s="2">
        <v>0.66128039000000005</v>
      </c>
      <c r="AU18" s="2">
        <v>0.51217014000000005</v>
      </c>
      <c r="AV18" s="2">
        <v>0.51217014000000005</v>
      </c>
    </row>
    <row r="19" spans="2:48">
      <c r="B19" s="2">
        <v>2.2785990999999998E-2</v>
      </c>
      <c r="D19">
        <v>18</v>
      </c>
      <c r="E19" s="2">
        <v>0.10000001</v>
      </c>
      <c r="G19" s="2">
        <v>1.7937168E-2</v>
      </c>
      <c r="O19" s="2"/>
      <c r="P19">
        <v>9.9999963999999997E-2</v>
      </c>
      <c r="R19">
        <v>-4.6526194000000003E-3</v>
      </c>
      <c r="T19" s="2">
        <v>-8.6092948999999996E-4</v>
      </c>
      <c r="V19">
        <v>9.9999963999999997E-2</v>
      </c>
      <c r="W19">
        <v>-0.21795094000000001</v>
      </c>
      <c r="X19" s="2">
        <v>0.50204908999999998</v>
      </c>
      <c r="Y19" s="2">
        <v>0.81999999000000001</v>
      </c>
      <c r="AA19" s="2">
        <v>1.0738477</v>
      </c>
      <c r="AB19" s="2">
        <v>0.82942461999999995</v>
      </c>
      <c r="AD19" s="2">
        <v>0.81999999000000001</v>
      </c>
      <c r="AE19" s="2">
        <v>0.50204908999999998</v>
      </c>
      <c r="AT19" s="2">
        <v>0.88332695000000006</v>
      </c>
      <c r="AU19" s="2">
        <v>0.56882727</v>
      </c>
      <c r="AV19" s="2">
        <v>0.56882727</v>
      </c>
    </row>
    <row r="20" spans="2:48">
      <c r="B20" s="2">
        <v>2.8160556999999999E-2</v>
      </c>
      <c r="D20">
        <v>19</v>
      </c>
      <c r="E20" s="2">
        <v>3.9999991999999998E-2</v>
      </c>
      <c r="G20" s="2">
        <v>2.3631751999999999E-2</v>
      </c>
      <c r="O20" s="2"/>
      <c r="P20">
        <v>4.0000020999999997E-2</v>
      </c>
      <c r="R20">
        <v>3.4904480000000002E-3</v>
      </c>
      <c r="T20" s="2">
        <v>6.8929194999999997E-3</v>
      </c>
      <c r="V20">
        <v>4.0000020999999997E-2</v>
      </c>
      <c r="W20">
        <v>-0.21240925999999999</v>
      </c>
      <c r="X20" s="2">
        <v>0.54759073000000003</v>
      </c>
      <c r="Y20" s="2">
        <v>0.80000000999999998</v>
      </c>
      <c r="AA20" s="2">
        <v>0.98630010999999995</v>
      </c>
      <c r="AB20" s="2">
        <v>0.85340296999999998</v>
      </c>
      <c r="AD20" s="2">
        <v>0.80000000999999998</v>
      </c>
      <c r="AE20" s="2">
        <v>0.54759073000000003</v>
      </c>
      <c r="AT20" s="2">
        <v>0.85341555000000002</v>
      </c>
      <c r="AU20" s="2">
        <v>0.61232644000000003</v>
      </c>
      <c r="AV20" s="2">
        <v>0.61232644000000003</v>
      </c>
    </row>
    <row r="21" spans="2:48">
      <c r="B21" s="2">
        <v>-3.2829493000000001E-2</v>
      </c>
      <c r="D21">
        <v>20</v>
      </c>
      <c r="E21" s="2">
        <v>-0.19</v>
      </c>
      <c r="G21" s="2">
        <v>-3.7022083999999997E-2</v>
      </c>
      <c r="O21" s="2"/>
      <c r="P21">
        <v>-0.19</v>
      </c>
      <c r="R21">
        <v>-5.4948091999999997E-2</v>
      </c>
      <c r="T21" s="2">
        <v>-5.1905155000000001E-2</v>
      </c>
      <c r="V21">
        <v>-0.19</v>
      </c>
      <c r="W21">
        <v>-0.24286109</v>
      </c>
      <c r="X21" s="2">
        <v>0.55713891999999998</v>
      </c>
      <c r="Y21" s="2">
        <v>0.61000001000000004</v>
      </c>
      <c r="AA21" s="2">
        <v>0.71929741000000003</v>
      </c>
      <c r="AB21" s="2">
        <v>0.83288580000000001</v>
      </c>
      <c r="AD21" s="2">
        <v>0.61000001000000004</v>
      </c>
      <c r="AE21" s="2">
        <v>0.55713891999999998</v>
      </c>
      <c r="AT21" s="2">
        <v>0.65147096000000004</v>
      </c>
      <c r="AU21" s="2">
        <v>0.61831528000000002</v>
      </c>
      <c r="AV21" s="2">
        <v>0.61831528000000002</v>
      </c>
    </row>
    <row r="22" spans="2:48">
      <c r="B22" s="2">
        <v>-6.0406073999999997E-2</v>
      </c>
      <c r="D22">
        <v>21</v>
      </c>
      <c r="E22" s="2">
        <v>-0.12</v>
      </c>
      <c r="G22" s="2">
        <v>-6.4259215999999994E-2</v>
      </c>
      <c r="O22" s="2"/>
      <c r="P22">
        <v>-0.11999994999999999</v>
      </c>
      <c r="R22">
        <v>-8.0189884000000003E-2</v>
      </c>
      <c r="T22" s="2">
        <v>-7.7476143999999997E-2</v>
      </c>
      <c r="V22">
        <v>-0.11999994999999999</v>
      </c>
      <c r="W22">
        <v>-0.25792778</v>
      </c>
      <c r="X22" s="2">
        <v>0.58207220000000004</v>
      </c>
      <c r="Y22" s="2">
        <v>0.72000003000000001</v>
      </c>
      <c r="AA22" s="2">
        <v>0.74320942000000001</v>
      </c>
      <c r="AB22" s="2">
        <v>0.81915676999999998</v>
      </c>
      <c r="AD22" s="2">
        <v>0.72000003000000001</v>
      </c>
      <c r="AE22" s="2">
        <v>0.58207220000000004</v>
      </c>
      <c r="AT22" s="2">
        <v>0.74742317000000003</v>
      </c>
      <c r="AU22" s="2">
        <v>0.63808107000000003</v>
      </c>
      <c r="AV22" s="2">
        <v>0.63808107000000003</v>
      </c>
    </row>
    <row r="23" spans="2:48">
      <c r="B23" s="2">
        <v>-8.4391668000000003E-2</v>
      </c>
      <c r="D23">
        <v>22</v>
      </c>
      <c r="E23" s="2">
        <v>-0.13</v>
      </c>
      <c r="G23" s="2">
        <v>-8.7910891000000005E-2</v>
      </c>
      <c r="O23" s="2"/>
      <c r="P23">
        <v>-0.13</v>
      </c>
      <c r="R23">
        <v>-0.10205162</v>
      </c>
      <c r="T23" s="2">
        <v>-9.9637628000000006E-2</v>
      </c>
      <c r="V23">
        <v>-0.13</v>
      </c>
      <c r="W23">
        <v>-0.27220649000000002</v>
      </c>
      <c r="X23" s="2">
        <v>0.60779351000000004</v>
      </c>
      <c r="Y23" s="2">
        <v>0.75</v>
      </c>
      <c r="AA23" s="2">
        <v>0.67849636000000002</v>
      </c>
      <c r="AB23" s="2">
        <v>0.79761194999999996</v>
      </c>
      <c r="AD23" s="2">
        <v>0.75</v>
      </c>
      <c r="AE23" s="2">
        <v>0.60779351000000004</v>
      </c>
      <c r="AT23" s="2">
        <v>0.76120739999999998</v>
      </c>
      <c r="AU23" s="2">
        <v>0.65694021999999996</v>
      </c>
      <c r="AV23" s="2">
        <v>0.65694021999999996</v>
      </c>
    </row>
    <row r="24" spans="2:48">
      <c r="B24" s="2">
        <v>-3.7507250999999998E-2</v>
      </c>
      <c r="D24">
        <v>23</v>
      </c>
      <c r="E24" s="2">
        <v>0.10000001</v>
      </c>
      <c r="G24" s="2">
        <v>-4.0704414000000001E-2</v>
      </c>
      <c r="O24" s="2"/>
      <c r="P24">
        <v>9.9999963999999997E-2</v>
      </c>
      <c r="R24">
        <v>-5.3245127000000003E-2</v>
      </c>
      <c r="T24" s="2">
        <v>-5.1102876999999998E-2</v>
      </c>
      <c r="V24">
        <v>9.9999963999999997E-2</v>
      </c>
      <c r="W24">
        <v>-0.24904751999999999</v>
      </c>
      <c r="X24" s="2">
        <v>0.67095249999999995</v>
      </c>
      <c r="Y24" s="2">
        <v>1.02</v>
      </c>
      <c r="AA24" s="2">
        <v>0.84570526999999995</v>
      </c>
      <c r="AB24" s="2">
        <v>0.80498086999999996</v>
      </c>
      <c r="AD24" s="2">
        <v>1.02</v>
      </c>
      <c r="AE24" s="2">
        <v>0.67095249999999995</v>
      </c>
      <c r="AT24" s="2">
        <v>1.012764</v>
      </c>
      <c r="AU24" s="2">
        <v>0.71146016999999995</v>
      </c>
      <c r="AV24" s="2">
        <v>0.71146016999999995</v>
      </c>
    </row>
    <row r="25" spans="2:48">
      <c r="B25" s="2">
        <v>-7.1448222000000006E-2</v>
      </c>
      <c r="D25">
        <v>24</v>
      </c>
      <c r="E25" s="2">
        <v>-0.15000000999999999</v>
      </c>
      <c r="G25" s="2">
        <v>-7.4339285000000005E-2</v>
      </c>
      <c r="O25" s="2"/>
      <c r="P25">
        <v>-0.14999998</v>
      </c>
      <c r="R25">
        <v>-8.5454524000000004E-2</v>
      </c>
      <c r="T25" s="2">
        <v>-8.3557366999999994E-2</v>
      </c>
      <c r="V25">
        <v>-0.14999998</v>
      </c>
      <c r="W25">
        <v>-0.26773709000000001</v>
      </c>
      <c r="X25" s="2">
        <v>0.69226288999999996</v>
      </c>
      <c r="Y25" s="2">
        <v>0.81</v>
      </c>
      <c r="AA25" s="2">
        <v>0.52546309999999996</v>
      </c>
      <c r="AB25" s="2">
        <v>0.76214205999999995</v>
      </c>
      <c r="AD25" s="2">
        <v>0.81</v>
      </c>
      <c r="AE25" s="2">
        <v>0.69226288999999996</v>
      </c>
      <c r="AT25" s="2">
        <v>0.78203904999999996</v>
      </c>
      <c r="AU25" s="2">
        <v>0.72227704999999998</v>
      </c>
      <c r="AV25" s="2">
        <v>0.72227704999999998</v>
      </c>
    </row>
    <row r="26" spans="2:48">
      <c r="B26" s="2">
        <v>-0.11176735</v>
      </c>
      <c r="D26">
        <v>25</v>
      </c>
      <c r="E26" s="2">
        <v>-0.2</v>
      </c>
      <c r="G26" s="2">
        <v>-0.11437102</v>
      </c>
      <c r="O26" s="2"/>
      <c r="P26">
        <v>-0.19999998999999999</v>
      </c>
      <c r="R26">
        <v>-0.12422013</v>
      </c>
      <c r="T26" s="2">
        <v>-0.12254333000000001</v>
      </c>
      <c r="V26">
        <v>-0.19999998999999999</v>
      </c>
      <c r="W26">
        <v>-0.29122245000000002</v>
      </c>
      <c r="X26" s="2">
        <v>0.70877754999999998</v>
      </c>
      <c r="Y26" s="2">
        <v>0.80000000999999998</v>
      </c>
      <c r="AA26" s="2">
        <v>0.39847212999999998</v>
      </c>
      <c r="AB26" s="2">
        <v>0.70639627999999999</v>
      </c>
      <c r="AD26" s="2">
        <v>0.80000000999999998</v>
      </c>
      <c r="AE26" s="2">
        <v>0.70877754999999998</v>
      </c>
      <c r="AT26" s="2">
        <v>0.74898463000000004</v>
      </c>
      <c r="AU26" s="2">
        <v>0.72637099000000005</v>
      </c>
      <c r="AV26" s="2">
        <v>0.72637099000000005</v>
      </c>
    </row>
    <row r="27" spans="2:48">
      <c r="B27" s="2">
        <v>-3.7944242000000003E-2</v>
      </c>
      <c r="D27">
        <v>26</v>
      </c>
      <c r="E27" s="2">
        <v>0.16999998999999999</v>
      </c>
      <c r="G27" s="2">
        <v>-4.0280700000000003E-2</v>
      </c>
      <c r="O27" s="2"/>
      <c r="P27">
        <v>0.17000008</v>
      </c>
      <c r="R27">
        <v>-4.9008250000000003E-2</v>
      </c>
      <c r="T27" s="2">
        <v>-4.7528862999999998E-2</v>
      </c>
      <c r="V27">
        <v>0.17000008</v>
      </c>
      <c r="W27">
        <v>-0.25438189999999999</v>
      </c>
      <c r="X27" s="2">
        <v>0.78561806999999995</v>
      </c>
      <c r="Y27" s="2">
        <v>1.21</v>
      </c>
      <c r="AA27" s="2">
        <v>0.68550146000000001</v>
      </c>
      <c r="AB27" s="2">
        <v>0.70319295000000004</v>
      </c>
      <c r="AD27" s="2">
        <v>1.21</v>
      </c>
      <c r="AE27" s="2">
        <v>0.78561806999999995</v>
      </c>
      <c r="AT27" s="2">
        <v>1.1335582</v>
      </c>
      <c r="AU27" s="2">
        <v>0.78879529000000004</v>
      </c>
      <c r="AV27" s="2">
        <v>0.78879529000000004</v>
      </c>
    </row>
    <row r="28" spans="2:48">
      <c r="B28" s="2">
        <v>-2.8261333999999999E-2</v>
      </c>
      <c r="D28">
        <v>27</v>
      </c>
      <c r="E28" s="2">
        <v>0</v>
      </c>
      <c r="G28" s="2">
        <v>-3.0351265999999998E-2</v>
      </c>
      <c r="O28" s="2"/>
      <c r="P28">
        <v>0</v>
      </c>
      <c r="R28">
        <v>-3.8088202000000002E-2</v>
      </c>
      <c r="T28" s="2">
        <v>-3.6785007000000002E-2</v>
      </c>
      <c r="V28">
        <v>0</v>
      </c>
      <c r="W28">
        <v>-0.24924731</v>
      </c>
      <c r="X28" s="2">
        <v>0.83075273000000005</v>
      </c>
      <c r="Y28" s="2">
        <v>1.08</v>
      </c>
      <c r="AA28" s="2">
        <v>0.42737985000000001</v>
      </c>
      <c r="AB28" s="2">
        <v>0.66090523999999995</v>
      </c>
      <c r="AD28" s="2">
        <v>1.08</v>
      </c>
      <c r="AE28" s="2">
        <v>0.83075273000000005</v>
      </c>
      <c r="AT28" s="2">
        <v>0.97572338999999997</v>
      </c>
      <c r="AU28" s="2">
        <v>0.81745511000000004</v>
      </c>
      <c r="AV28" s="2">
        <v>0.81745511000000004</v>
      </c>
    </row>
    <row r="29" spans="2:48">
      <c r="B29" s="2">
        <v>3.0337960000000001E-2</v>
      </c>
      <c r="D29">
        <v>28</v>
      </c>
      <c r="E29" s="2">
        <v>0.18000000999999999</v>
      </c>
      <c r="G29" s="2">
        <v>2.8473884000000001E-2</v>
      </c>
      <c r="O29" s="2"/>
      <c r="P29">
        <v>0.17999994999999999</v>
      </c>
      <c r="R29">
        <v>2.1609902E-2</v>
      </c>
      <c r="T29" s="2">
        <v>2.2756219000000001E-2</v>
      </c>
      <c r="V29">
        <v>0.17999994999999999</v>
      </c>
      <c r="W29">
        <v>-0.21729755000000001</v>
      </c>
      <c r="X29" s="2">
        <v>0.90270245000000005</v>
      </c>
      <c r="Y29" s="2">
        <v>1.3</v>
      </c>
      <c r="AA29" s="2">
        <v>0.51498818000000002</v>
      </c>
      <c r="AB29" s="2">
        <v>0.63853174000000001</v>
      </c>
      <c r="AD29" s="2">
        <v>1.3</v>
      </c>
      <c r="AE29" s="2">
        <v>0.90270245000000005</v>
      </c>
      <c r="AT29" s="2">
        <v>1.1654496999999999</v>
      </c>
      <c r="AU29" s="2">
        <v>0.87081319000000001</v>
      </c>
      <c r="AV29" s="2">
        <v>0.87081319000000001</v>
      </c>
    </row>
    <row r="30" spans="2:48">
      <c r="B30" s="2">
        <v>-3.4121275000000002E-3</v>
      </c>
      <c r="D30">
        <v>29</v>
      </c>
      <c r="E30" s="2">
        <v>-9.9999993999999995E-2</v>
      </c>
      <c r="G30" s="2">
        <v>-5.0704777000000001E-3</v>
      </c>
      <c r="O30" s="2"/>
      <c r="P30">
        <v>-0.10000002</v>
      </c>
      <c r="R30">
        <v>-1.1167049E-2</v>
      </c>
      <c r="T30" s="2">
        <v>-1.0160208E-2</v>
      </c>
      <c r="V30">
        <v>-0.10000002</v>
      </c>
      <c r="W30">
        <v>-0.23317795999999999</v>
      </c>
      <c r="X30" s="2">
        <v>0.92682200999999997</v>
      </c>
      <c r="Y30" s="2">
        <v>1.0599999</v>
      </c>
      <c r="AA30" s="2">
        <v>0.13924924</v>
      </c>
      <c r="AB30" s="2">
        <v>0.56197308999999995</v>
      </c>
      <c r="AD30" s="2">
        <v>1.0599999</v>
      </c>
      <c r="AE30" s="2">
        <v>0.92682200999999997</v>
      </c>
      <c r="AT30" s="2">
        <v>0.89271294999999995</v>
      </c>
      <c r="AU30" s="2">
        <v>0.87417126000000001</v>
      </c>
      <c r="AV30" s="2">
        <v>0.87417126000000001</v>
      </c>
    </row>
    <row r="31" spans="2:48">
      <c r="B31" s="2">
        <v>4.0942758000000003E-2</v>
      </c>
      <c r="D31">
        <v>30</v>
      </c>
      <c r="E31" s="2">
        <v>0.15000000999999999</v>
      </c>
      <c r="G31" s="2">
        <v>3.9470880999999999E-2</v>
      </c>
      <c r="O31" s="2"/>
      <c r="P31">
        <v>0.14999998</v>
      </c>
      <c r="R31">
        <v>3.4047127000000003E-2</v>
      </c>
      <c r="T31" s="2">
        <v>3.4930348E-2</v>
      </c>
      <c r="V31">
        <v>0.14999998</v>
      </c>
      <c r="W31">
        <v>-0.20828688000000001</v>
      </c>
      <c r="X31" s="2">
        <v>0.99171317000000003</v>
      </c>
      <c r="Y31" s="2">
        <v>1.35</v>
      </c>
      <c r="AA31" s="2">
        <v>0.29111999</v>
      </c>
      <c r="AB31" s="2">
        <v>0.52043980000000001</v>
      </c>
      <c r="AD31" s="2">
        <v>1.35</v>
      </c>
      <c r="AE31" s="2">
        <v>0.99171317000000003</v>
      </c>
      <c r="AT31" s="2">
        <v>1.1474949999999999</v>
      </c>
      <c r="AU31" s="2">
        <v>0.91608339999999999</v>
      </c>
      <c r="AV31" s="2">
        <v>0.91608339999999999</v>
      </c>
    </row>
    <row r="32" spans="2:48">
      <c r="B32" s="2">
        <v>8.0986500000000003E-2</v>
      </c>
      <c r="D32">
        <v>31</v>
      </c>
      <c r="E32" s="2">
        <v>0.17000002</v>
      </c>
      <c r="G32" s="2">
        <v>7.9682916000000006E-2</v>
      </c>
      <c r="O32" s="2"/>
      <c r="P32">
        <v>0.16999996000000001</v>
      </c>
      <c r="R32">
        <v>7.4848055999999996E-2</v>
      </c>
      <c r="T32" s="2">
        <v>7.5621604999999995E-2</v>
      </c>
      <c r="V32">
        <v>0.16999996000000001</v>
      </c>
      <c r="W32">
        <v>-0.18414414000000001</v>
      </c>
      <c r="X32" s="2">
        <v>1.0558559000000001</v>
      </c>
      <c r="Y32" s="2">
        <v>1.41</v>
      </c>
      <c r="AA32" s="2">
        <v>0.21158075000000001</v>
      </c>
      <c r="AB32" s="2">
        <v>0.47307745000000001</v>
      </c>
      <c r="AD32" s="2">
        <v>1.41</v>
      </c>
      <c r="AE32" s="2">
        <v>1.0558559000000001</v>
      </c>
      <c r="AT32" s="2">
        <v>1.1697837</v>
      </c>
      <c r="AU32" s="2">
        <v>0.95498735000000001</v>
      </c>
      <c r="AV32" s="2">
        <v>0.95498735000000001</v>
      </c>
    </row>
    <row r="33" spans="2:48">
      <c r="B33" s="2">
        <v>3.8175225E-2</v>
      </c>
      <c r="D33">
        <v>32</v>
      </c>
      <c r="E33" s="2">
        <v>-8.9999989000000002E-2</v>
      </c>
      <c r="G33" s="2">
        <v>3.7022889000000003E-2</v>
      </c>
      <c r="O33" s="2"/>
      <c r="P33">
        <v>-9.0000032999999993E-2</v>
      </c>
      <c r="R33">
        <v>3.2701968999999997E-2</v>
      </c>
      <c r="T33" s="2">
        <v>3.3378959E-2</v>
      </c>
      <c r="V33">
        <v>-9.0000032999999993E-2</v>
      </c>
      <c r="W33">
        <v>-0.20357322999999999</v>
      </c>
      <c r="X33" s="2">
        <v>1.0764267000000001</v>
      </c>
      <c r="Y33" s="2">
        <v>1.1899999000000001</v>
      </c>
      <c r="AA33" s="2">
        <v>-0.14837420000000001</v>
      </c>
      <c r="AB33" s="2">
        <v>0.37777859000000003</v>
      </c>
      <c r="AD33" s="2">
        <v>1.1899999000000001</v>
      </c>
      <c r="AE33" s="2">
        <v>1.0764267000000001</v>
      </c>
      <c r="AT33" s="2">
        <v>0.90957354999999995</v>
      </c>
      <c r="AU33" s="2">
        <v>0.94802319999999995</v>
      </c>
      <c r="AV33" s="2">
        <v>0.94802319999999995</v>
      </c>
    </row>
    <row r="34" spans="2:48">
      <c r="B34" s="2">
        <v>2.1487533999999999E-2</v>
      </c>
      <c r="D34">
        <v>33</v>
      </c>
      <c r="E34" s="2">
        <v>-3.0000000999999998E-2</v>
      </c>
      <c r="G34" s="2">
        <v>2.0470737999999999E-2</v>
      </c>
      <c r="O34" s="2"/>
      <c r="P34">
        <v>-3.0000091E-2</v>
      </c>
      <c r="R34">
        <v>1.6597152E-2</v>
      </c>
      <c r="T34" s="2">
        <v>1.7188907E-2</v>
      </c>
      <c r="V34">
        <v>-3.0000091E-2</v>
      </c>
      <c r="W34">
        <v>-0.21082175</v>
      </c>
      <c r="X34" s="2">
        <v>1.1091783</v>
      </c>
      <c r="Y34" s="2">
        <v>1.29</v>
      </c>
      <c r="AA34" s="2">
        <v>-0.18774564999999999</v>
      </c>
      <c r="AB34" s="2">
        <v>0.29105504999999998</v>
      </c>
      <c r="AD34" s="2">
        <v>1.29</v>
      </c>
      <c r="AE34" s="2">
        <v>1.1091783</v>
      </c>
      <c r="AT34" s="2">
        <v>0.96686506000000005</v>
      </c>
      <c r="AU34" s="2">
        <v>0.95091258999999995</v>
      </c>
      <c r="AV34" s="2">
        <v>0.95091258999999995</v>
      </c>
    </row>
    <row r="35" spans="2:48">
      <c r="B35" s="2">
        <v>2.8161496000000001E-2</v>
      </c>
      <c r="D35">
        <v>34</v>
      </c>
      <c r="E35" s="2">
        <v>3.9999991999999998E-2</v>
      </c>
      <c r="G35" s="2">
        <v>2.7265787E-2</v>
      </c>
      <c r="O35" s="2"/>
      <c r="P35">
        <v>3.9999962E-2</v>
      </c>
      <c r="R35">
        <v>2.3780823E-2</v>
      </c>
      <c r="T35" s="2">
        <v>2.4297714000000002E-2</v>
      </c>
      <c r="V35">
        <v>3.9999962E-2</v>
      </c>
      <c r="W35">
        <v>-0.20622361</v>
      </c>
      <c r="X35" s="2">
        <v>1.1537763999999999</v>
      </c>
      <c r="Y35" s="2">
        <v>1.4</v>
      </c>
      <c r="AA35" s="2">
        <v>-0.21554121000000001</v>
      </c>
      <c r="AB35" s="2">
        <v>0.21336748</v>
      </c>
      <c r="AD35" s="2">
        <v>1.4</v>
      </c>
      <c r="AE35" s="2">
        <v>1.1537763999999999</v>
      </c>
      <c r="AT35" s="2">
        <v>1.0316647999999999</v>
      </c>
      <c r="AU35" s="2">
        <v>0.96329611999999998</v>
      </c>
      <c r="AV35" s="2">
        <v>0.96329611999999998</v>
      </c>
    </row>
    <row r="36" spans="2:48">
      <c r="B36" s="2">
        <v>4.1743546999999999E-2</v>
      </c>
      <c r="D36">
        <v>35</v>
      </c>
      <c r="E36" s="2">
        <v>6.9999992999999996E-2</v>
      </c>
      <c r="G36" s="2">
        <v>4.0955693000000001E-2</v>
      </c>
      <c r="O36" s="2"/>
      <c r="P36">
        <v>7.0000051999999993E-2</v>
      </c>
      <c r="R36">
        <v>3.7807344999999999E-2</v>
      </c>
      <c r="T36" s="2">
        <v>3.8258314000000002E-2</v>
      </c>
      <c r="V36">
        <v>7.0000051999999993E-2</v>
      </c>
      <c r="W36">
        <v>-0.19772971</v>
      </c>
      <c r="X36" s="2">
        <v>1.2022702999999999</v>
      </c>
      <c r="Y36" s="2">
        <v>1.47</v>
      </c>
      <c r="AA36" s="2">
        <v>-0.28078323999999999</v>
      </c>
      <c r="AB36" s="2">
        <v>0.13758798</v>
      </c>
      <c r="AD36" s="2">
        <v>1.47</v>
      </c>
      <c r="AE36" s="2">
        <v>1.2022702999999999</v>
      </c>
      <c r="AT36" s="2">
        <v>1.0539860000000001</v>
      </c>
      <c r="AU36" s="2">
        <v>0.97720366999999997</v>
      </c>
      <c r="AV36" s="2">
        <v>0.97720366999999997</v>
      </c>
    </row>
    <row r="37" spans="2:48">
      <c r="B37" s="2">
        <v>-2.1461814999999999E-2</v>
      </c>
      <c r="D37">
        <v>36</v>
      </c>
      <c r="E37" s="2">
        <v>-0.19</v>
      </c>
      <c r="G37" s="2">
        <v>-2.2153824999999999E-2</v>
      </c>
      <c r="O37" s="2"/>
      <c r="P37">
        <v>-0.19000006</v>
      </c>
      <c r="R37">
        <v>-2.5011419999999999E-2</v>
      </c>
      <c r="T37" s="2">
        <v>-2.4618505999999998E-2</v>
      </c>
      <c r="V37">
        <v>-0.19000006</v>
      </c>
      <c r="W37">
        <v>-0.23041022</v>
      </c>
      <c r="X37" s="2">
        <v>1.2095898</v>
      </c>
      <c r="Y37" s="2">
        <v>1.25</v>
      </c>
      <c r="AA37" s="2">
        <v>-0.63252032000000002</v>
      </c>
      <c r="AB37" s="2">
        <v>1.9489018E-2</v>
      </c>
      <c r="AD37" s="2">
        <v>1.25</v>
      </c>
      <c r="AE37" s="2">
        <v>1.2095898</v>
      </c>
      <c r="AT37" s="2">
        <v>0.78384763000000002</v>
      </c>
      <c r="AU37" s="2">
        <v>0.94755179</v>
      </c>
      <c r="AV37" s="2">
        <v>0.94755179</v>
      </c>
    </row>
    <row r="38" spans="2:48">
      <c r="B38" s="2">
        <v>-2.2563428E-2</v>
      </c>
      <c r="D38">
        <v>37</v>
      </c>
      <c r="E38" s="2">
        <v>-1.9999981E-2</v>
      </c>
      <c r="G38" s="2">
        <v>-2.3170441E-2</v>
      </c>
      <c r="O38" s="2"/>
      <c r="P38">
        <v>-1.9999981E-2</v>
      </c>
      <c r="R38">
        <v>-2.5777698000000002E-2</v>
      </c>
      <c r="T38" s="2">
        <v>-2.5435447999999999E-2</v>
      </c>
      <c r="V38">
        <v>-1.9999981E-2</v>
      </c>
      <c r="W38">
        <v>-0.23200870000000001</v>
      </c>
      <c r="X38" s="2">
        <v>1.2479913</v>
      </c>
      <c r="Y38" s="2">
        <v>1.46</v>
      </c>
      <c r="AA38" s="2">
        <v>-0.54983616000000002</v>
      </c>
      <c r="AB38" s="2">
        <v>-6.7819394000000005E-2</v>
      </c>
      <c r="AD38" s="2">
        <v>1.46</v>
      </c>
      <c r="AE38" s="2">
        <v>1.2479913</v>
      </c>
      <c r="AT38" s="2">
        <v>0.94127523999999996</v>
      </c>
      <c r="AU38" s="2">
        <v>0.94658922999999995</v>
      </c>
      <c r="AV38" s="2">
        <v>0.94658922999999995</v>
      </c>
    </row>
    <row r="39" spans="2:48">
      <c r="B39" s="2">
        <v>-1.760304E-2</v>
      </c>
      <c r="D39">
        <v>38</v>
      </c>
      <c r="E39" s="2">
        <v>0</v>
      </c>
      <c r="G39" s="2">
        <v>-1.8134892E-2</v>
      </c>
      <c r="O39" s="2"/>
      <c r="P39">
        <v>0</v>
      </c>
      <c r="R39">
        <v>-2.0527244E-2</v>
      </c>
      <c r="T39" s="2">
        <v>-2.0229339999999998E-2</v>
      </c>
      <c r="V39">
        <v>0</v>
      </c>
      <c r="W39">
        <v>-0.23029494</v>
      </c>
      <c r="X39" s="2">
        <v>1.2897050000000001</v>
      </c>
      <c r="Y39" s="2">
        <v>1.52</v>
      </c>
      <c r="AA39" s="2">
        <v>-0.61185783000000005</v>
      </c>
      <c r="AB39" s="2">
        <v>-0.15125016999999999</v>
      </c>
      <c r="AD39" s="2">
        <v>1.52</v>
      </c>
      <c r="AE39" s="2">
        <v>1.2897050000000001</v>
      </c>
      <c r="AT39" s="2">
        <v>0.94630009000000004</v>
      </c>
      <c r="AU39" s="2">
        <v>0.94654488999999997</v>
      </c>
      <c r="AV39" s="2">
        <v>0.94654488999999997</v>
      </c>
    </row>
    <row r="40" spans="2:48">
      <c r="B40" s="2">
        <v>-3.3430278000000001E-2</v>
      </c>
      <c r="D40">
        <v>39</v>
      </c>
      <c r="E40" s="2">
        <v>-6.9999992999999996E-2</v>
      </c>
      <c r="G40" s="2">
        <v>-3.3895730999999998E-2</v>
      </c>
      <c r="O40" s="2"/>
      <c r="P40">
        <v>-6.9999933E-2</v>
      </c>
      <c r="R40">
        <v>-3.6104441000000001E-2</v>
      </c>
      <c r="T40" s="2">
        <v>-3.5845399E-2</v>
      </c>
      <c r="V40">
        <v>-6.9999933E-2</v>
      </c>
      <c r="W40">
        <v>-0.23957872</v>
      </c>
      <c r="X40" s="2">
        <v>1.3204212</v>
      </c>
      <c r="Y40" s="2">
        <v>1.49</v>
      </c>
      <c r="AA40" s="2">
        <v>-0.75776624999999997</v>
      </c>
      <c r="AB40" s="2">
        <v>-0.24426233999999999</v>
      </c>
      <c r="AD40" s="2">
        <v>1.49</v>
      </c>
      <c r="AE40" s="2">
        <v>1.3204212</v>
      </c>
      <c r="AT40" s="2">
        <v>0.85895966999999995</v>
      </c>
      <c r="AU40" s="2">
        <v>0.93311328000000004</v>
      </c>
      <c r="AV40" s="2">
        <v>0.93311328000000004</v>
      </c>
    </row>
    <row r="41" spans="2:48">
      <c r="B41" s="2">
        <v>-7.3927491999999997E-2</v>
      </c>
      <c r="D41">
        <v>40</v>
      </c>
      <c r="E41" s="2">
        <v>-0.16999998999999999</v>
      </c>
      <c r="G41" s="2">
        <v>-7.4334413000000002E-2</v>
      </c>
      <c r="O41" s="2"/>
      <c r="P41">
        <v>-0.17000008</v>
      </c>
      <c r="R41">
        <v>-7.6386809E-2</v>
      </c>
      <c r="T41" s="2">
        <v>-7.6161622999999998E-2</v>
      </c>
      <c r="V41">
        <v>-0.17000008</v>
      </c>
      <c r="W41">
        <v>-0.26277434999999999</v>
      </c>
      <c r="X41" s="2">
        <v>1.3372257000000001</v>
      </c>
      <c r="Y41" s="2">
        <v>1.4299999000000001</v>
      </c>
      <c r="AA41" s="2">
        <v>-0.92680251999999996</v>
      </c>
      <c r="AB41" s="2">
        <v>-0.34893328000000001</v>
      </c>
      <c r="AD41" s="2">
        <v>1.4299999000000001</v>
      </c>
      <c r="AE41" s="2">
        <v>1.3372257000000001</v>
      </c>
      <c r="AT41" s="2">
        <v>0.73929739000000005</v>
      </c>
      <c r="AU41" s="2">
        <v>0.90339064999999996</v>
      </c>
      <c r="AV41" s="2">
        <v>0.90339064999999996</v>
      </c>
    </row>
    <row r="42" spans="2:48">
      <c r="B42" s="2">
        <v>-2.5893629000000001E-2</v>
      </c>
      <c r="D42">
        <v>41</v>
      </c>
      <c r="E42" s="2">
        <v>0.11000001</v>
      </c>
      <c r="G42" s="2">
        <v>-2.6249050999999999E-2</v>
      </c>
      <c r="O42" s="2"/>
      <c r="P42">
        <v>0.11000001</v>
      </c>
      <c r="R42">
        <v>-2.8168917000000002E-2</v>
      </c>
      <c r="T42" s="2">
        <v>-2.7973412999999999E-2</v>
      </c>
      <c r="V42">
        <v>0.11000001</v>
      </c>
      <c r="W42">
        <v>-0.23947321999999999</v>
      </c>
      <c r="X42" s="2">
        <v>1.4005268</v>
      </c>
      <c r="Y42" s="2">
        <v>1.75</v>
      </c>
      <c r="AA42" s="2">
        <v>-0.70827704999999996</v>
      </c>
      <c r="AB42" s="2">
        <v>-0.40404048999999997</v>
      </c>
      <c r="AD42" s="2">
        <v>1.75</v>
      </c>
      <c r="AE42" s="2">
        <v>1.4005268</v>
      </c>
      <c r="AT42" s="2">
        <v>0.99736237999999999</v>
      </c>
      <c r="AU42" s="2">
        <v>0.91780167999999995</v>
      </c>
      <c r="AV42" s="2">
        <v>0.91780167999999995</v>
      </c>
    </row>
    <row r="43" spans="2:48">
      <c r="B43" s="2">
        <v>3.4417331000000002E-2</v>
      </c>
      <c r="D43">
        <v>42</v>
      </c>
      <c r="E43" s="2">
        <v>0.19</v>
      </c>
      <c r="G43" s="2">
        <v>3.4107237999999998E-2</v>
      </c>
      <c r="O43" s="2"/>
      <c r="P43">
        <v>0.19000006</v>
      </c>
      <c r="R43">
        <v>3.2298923E-2</v>
      </c>
      <c r="T43" s="2">
        <v>3.2468677000000001E-2</v>
      </c>
      <c r="V43">
        <v>0.19000006</v>
      </c>
      <c r="W43">
        <v>-0.20747697000000001</v>
      </c>
      <c r="X43" s="2">
        <v>1.472523</v>
      </c>
      <c r="Y43" s="2">
        <v>1.87</v>
      </c>
      <c r="AA43" s="2">
        <v>-0.68157566000000003</v>
      </c>
      <c r="AB43" s="2">
        <v>-0.44660196000000002</v>
      </c>
      <c r="AD43" s="2">
        <v>1.87</v>
      </c>
      <c r="AE43" s="2">
        <v>1.472523</v>
      </c>
      <c r="AT43" s="2">
        <v>1.0532094000000001</v>
      </c>
      <c r="AU43" s="2">
        <v>0.93856715999999996</v>
      </c>
      <c r="AV43" s="2">
        <v>0.93856715999999996</v>
      </c>
    </row>
    <row r="44" spans="2:48">
      <c r="B44" s="2">
        <v>6.7177176000000005E-2</v>
      </c>
      <c r="D44">
        <v>43</v>
      </c>
      <c r="E44" s="2">
        <v>0.14000002</v>
      </c>
      <c r="G44" s="2">
        <v>6.6906899000000006E-2</v>
      </c>
      <c r="O44" s="2"/>
      <c r="P44">
        <v>0.13999998999999999</v>
      </c>
      <c r="R44">
        <v>6.5191745999999995E-2</v>
      </c>
      <c r="T44" s="2">
        <v>6.5338850000000004E-2</v>
      </c>
      <c r="V44">
        <v>0.13999998999999999</v>
      </c>
      <c r="W44">
        <v>-0.18805540000000001</v>
      </c>
      <c r="X44" s="2">
        <v>1.5319446000000001</v>
      </c>
      <c r="Y44" s="2">
        <v>1.86</v>
      </c>
      <c r="AA44" s="2">
        <v>-0.77616602000000001</v>
      </c>
      <c r="AB44" s="2">
        <v>-0.49714234000000002</v>
      </c>
      <c r="AD44" s="2">
        <v>1.86</v>
      </c>
      <c r="AE44" s="2">
        <v>1.5319446000000001</v>
      </c>
      <c r="AT44" s="2">
        <v>0.97689873000000005</v>
      </c>
      <c r="AU44" s="2">
        <v>0.94444549</v>
      </c>
      <c r="AV44" s="2">
        <v>0.94444549</v>
      </c>
    </row>
    <row r="45" spans="2:48">
      <c r="B45" s="2">
        <v>1.7804205E-3</v>
      </c>
      <c r="D45">
        <v>44</v>
      </c>
      <c r="E45" s="2">
        <v>-0.18000000999999999</v>
      </c>
      <c r="G45" s="2">
        <v>1.5450119999999999E-3</v>
      </c>
      <c r="O45" s="2"/>
      <c r="P45">
        <v>-0.17999994999999999</v>
      </c>
      <c r="R45" s="1">
        <v>-9.2864036999999998E-5</v>
      </c>
      <c r="T45" s="2">
        <v>3.4570694000000001E-5</v>
      </c>
      <c r="V45">
        <v>-0.17999994999999999</v>
      </c>
      <c r="W45">
        <v>-0.22068583999999999</v>
      </c>
      <c r="X45" s="2">
        <v>1.5393142</v>
      </c>
      <c r="Y45" s="2">
        <v>1.58</v>
      </c>
      <c r="AA45" s="2">
        <v>-1.131602</v>
      </c>
      <c r="AB45" s="2">
        <v>-0.59444016</v>
      </c>
      <c r="AD45" s="2">
        <v>1.58</v>
      </c>
      <c r="AE45" s="2">
        <v>1.5393142</v>
      </c>
      <c r="AT45" s="2">
        <v>0.62849635000000004</v>
      </c>
      <c r="AU45" s="2">
        <v>0.89599298999999999</v>
      </c>
      <c r="AV45" s="2">
        <v>0.89599298999999999</v>
      </c>
    </row>
    <row r="46" spans="2:48">
      <c r="B46" s="2">
        <v>3.2785028000000001E-2</v>
      </c>
      <c r="D46">
        <v>45</v>
      </c>
      <c r="E46" s="2">
        <v>0.10999998</v>
      </c>
      <c r="G46" s="2">
        <v>3.2580106999999997E-2</v>
      </c>
      <c r="O46" s="2"/>
      <c r="P46">
        <v>0.11000001</v>
      </c>
      <c r="R46">
        <v>3.100574E-2</v>
      </c>
      <c r="T46" s="2">
        <v>3.1116009E-2</v>
      </c>
      <c r="V46">
        <v>0.11000001</v>
      </c>
      <c r="W46">
        <v>-0.20383918000000001</v>
      </c>
      <c r="X46" s="2">
        <v>1.5961608</v>
      </c>
      <c r="Y46" s="2">
        <v>1.91</v>
      </c>
      <c r="AA46" s="2">
        <v>-0.86753011000000002</v>
      </c>
      <c r="AB46" s="2">
        <v>-0.63631998999999995</v>
      </c>
      <c r="AD46" s="2">
        <v>1.91</v>
      </c>
      <c r="AE46" s="2">
        <v>1.5961608</v>
      </c>
      <c r="AT46" s="2">
        <v>0.88807320999999995</v>
      </c>
      <c r="AU46" s="2">
        <v>0.89477843000000001</v>
      </c>
      <c r="AV46" s="2">
        <v>0.89477843000000001</v>
      </c>
    </row>
    <row r="47" spans="2:48">
      <c r="B47" s="2">
        <v>3.0497313000000001E-3</v>
      </c>
      <c r="D47">
        <v>46</v>
      </c>
      <c r="E47" s="2">
        <v>-8.0000012999999995E-2</v>
      </c>
      <c r="G47" s="2">
        <v>2.8714836E-3</v>
      </c>
      <c r="O47" s="2"/>
      <c r="P47">
        <v>-8.0000043000000007E-2</v>
      </c>
      <c r="R47">
        <v>1.3483763E-3</v>
      </c>
      <c r="T47" s="2">
        <v>1.4439820999999999E-3</v>
      </c>
      <c r="V47">
        <v>-8.0000043000000007E-2</v>
      </c>
      <c r="W47">
        <v>-0.21871363999999999</v>
      </c>
      <c r="X47" s="2">
        <v>1.6212864</v>
      </c>
      <c r="Y47" s="2">
        <v>1.76</v>
      </c>
      <c r="AA47" s="2">
        <v>-1.073691</v>
      </c>
      <c r="AB47" s="2">
        <v>-0.70339322000000004</v>
      </c>
      <c r="AD47" s="2">
        <v>1.76</v>
      </c>
      <c r="AE47" s="2">
        <v>1.6212864</v>
      </c>
      <c r="AT47" s="2">
        <v>0.66570525999999997</v>
      </c>
      <c r="AU47" s="2">
        <v>0.85964881999999998</v>
      </c>
      <c r="AV47" s="2">
        <v>0.85964881999999998</v>
      </c>
    </row>
    <row r="48" spans="2:48">
      <c r="B48" s="2">
        <v>-4.5673400000000003E-2</v>
      </c>
      <c r="D48">
        <v>47</v>
      </c>
      <c r="E48" s="2">
        <v>-0.16999998999999999</v>
      </c>
      <c r="G48" s="2">
        <v>-4.5828342000000001E-2</v>
      </c>
      <c r="O48" s="2"/>
      <c r="P48">
        <v>-0.16999996000000001</v>
      </c>
      <c r="R48">
        <v>-4.7310709999999999E-2</v>
      </c>
      <c r="T48" s="2">
        <v>-4.7227858999999997E-2</v>
      </c>
      <c r="V48">
        <v>-0.16999996000000001</v>
      </c>
      <c r="W48">
        <v>-0.24510883999999999</v>
      </c>
      <c r="X48" s="2">
        <v>1.6348912</v>
      </c>
      <c r="Y48" s="2">
        <v>1.71</v>
      </c>
      <c r="AA48" s="2">
        <v>-1.1699231999999999</v>
      </c>
      <c r="AB48" s="2">
        <v>-0.77493811000000001</v>
      </c>
      <c r="AD48" s="2">
        <v>1.71</v>
      </c>
      <c r="AE48" s="2">
        <v>1.6348912</v>
      </c>
      <c r="AT48" s="2">
        <v>0.54147339000000005</v>
      </c>
      <c r="AU48" s="2">
        <v>0.81085490999999998</v>
      </c>
      <c r="AV48" s="2">
        <v>0.81085490999999998</v>
      </c>
    </row>
    <row r="49" spans="2:48">
      <c r="B49" s="2">
        <v>-8.0658047999999996E-2</v>
      </c>
      <c r="D49">
        <v>48</v>
      </c>
      <c r="E49" s="2">
        <v>-0.16</v>
      </c>
      <c r="G49" s="2">
        <v>-8.0792546000000007E-2</v>
      </c>
      <c r="O49" s="2"/>
      <c r="P49">
        <v>-0.15999996999999999</v>
      </c>
      <c r="R49">
        <v>-8.2243322999999993E-2</v>
      </c>
      <c r="T49" s="2">
        <v>-8.2171678999999997E-2</v>
      </c>
      <c r="V49">
        <v>-0.15999996999999999</v>
      </c>
      <c r="W49">
        <v>-0.26592267000000003</v>
      </c>
      <c r="X49" s="2">
        <v>1.6540773</v>
      </c>
      <c r="Y49" s="2">
        <v>1.76</v>
      </c>
      <c r="AA49" s="2">
        <v>-1.1561646000000001</v>
      </c>
      <c r="AB49" s="2">
        <v>-0.83340126000000003</v>
      </c>
      <c r="AD49" s="2">
        <v>1.76</v>
      </c>
      <c r="AE49" s="2">
        <v>1.6540773</v>
      </c>
      <c r="AT49" s="2">
        <v>0.51546311</v>
      </c>
      <c r="AU49" s="2">
        <v>0.76555496000000001</v>
      </c>
      <c r="AV49" s="2">
        <v>0.76555496000000001</v>
      </c>
    </row>
    <row r="50" spans="2:48">
      <c r="B50" s="2">
        <v>-5.9425264999999998E-2</v>
      </c>
      <c r="D50">
        <v>49</v>
      </c>
      <c r="E50" s="2">
        <v>1.000002E-2</v>
      </c>
      <c r="G50" s="2">
        <v>-5.9542030000000003E-2</v>
      </c>
      <c r="O50" s="2"/>
      <c r="P50">
        <v>9.9999905E-3</v>
      </c>
      <c r="R50">
        <v>-6.0969113999999998E-2</v>
      </c>
      <c r="T50" s="2">
        <v>-6.0907363999999999E-2</v>
      </c>
      <c r="V50">
        <v>9.9999905E-3</v>
      </c>
      <c r="W50">
        <v>-0.25747429999999999</v>
      </c>
      <c r="X50" s="2">
        <v>1.7025257</v>
      </c>
      <c r="Y50" s="2">
        <v>1.97</v>
      </c>
      <c r="AA50" s="2">
        <v>-0.97245258000000001</v>
      </c>
      <c r="AB50" s="2">
        <v>-0.85472554000000001</v>
      </c>
      <c r="AD50" s="2">
        <v>1.97</v>
      </c>
      <c r="AE50" s="2">
        <v>1.7025257</v>
      </c>
      <c r="AT50" s="2">
        <v>0.64776467999999998</v>
      </c>
      <c r="AU50" s="2">
        <v>0.74749118000000003</v>
      </c>
      <c r="AV50" s="2">
        <v>0.74749118000000003</v>
      </c>
    </row>
    <row r="51" spans="2:48">
      <c r="B51" s="2">
        <v>-9.0681881000000006E-2</v>
      </c>
      <c r="D51">
        <v>50</v>
      </c>
      <c r="E51" s="2">
        <v>-0.16</v>
      </c>
      <c r="G51" s="2">
        <v>-9.0783088999999997E-2</v>
      </c>
      <c r="O51" s="2"/>
      <c r="P51">
        <v>-0.15999996999999999</v>
      </c>
      <c r="R51">
        <v>-9.2193364999999999E-2</v>
      </c>
      <c r="T51" s="2">
        <v>-9.2139958999999994E-2</v>
      </c>
      <c r="V51">
        <v>-0.15999996999999999</v>
      </c>
      <c r="W51">
        <v>-0.27639185999999999</v>
      </c>
      <c r="X51" s="2">
        <v>1.7236081000000001</v>
      </c>
      <c r="Y51" s="2">
        <v>1.84</v>
      </c>
      <c r="AA51" s="2">
        <v>-1.1189243</v>
      </c>
      <c r="AB51" s="2">
        <v>-0.89524185999999994</v>
      </c>
      <c r="AD51" s="2">
        <v>1.84</v>
      </c>
      <c r="AE51" s="2">
        <v>1.7236081000000001</v>
      </c>
      <c r="AT51" s="2">
        <v>0.43847212000000002</v>
      </c>
      <c r="AU51" s="2">
        <v>0.70010143999999996</v>
      </c>
      <c r="AV51" s="2">
        <v>0.70010143999999996</v>
      </c>
    </row>
    <row r="52" spans="2:48">
      <c r="B52" s="2">
        <v>-9.7691028999999999E-2</v>
      </c>
      <c r="D52">
        <v>51</v>
      </c>
      <c r="E52" s="2">
        <v>-9.9999993999999995E-2</v>
      </c>
      <c r="G52" s="2">
        <v>-9.7778797000000001E-2</v>
      </c>
      <c r="O52" s="2"/>
      <c r="P52">
        <v>-9.9999905E-2</v>
      </c>
      <c r="R52">
        <v>-9.9178076000000004E-2</v>
      </c>
      <c r="T52" s="2">
        <v>-9.9131942000000001E-2</v>
      </c>
      <c r="V52">
        <v>-9.9999905E-2</v>
      </c>
      <c r="W52">
        <v>-0.28320694000000002</v>
      </c>
      <c r="X52" s="2">
        <v>1.756793</v>
      </c>
      <c r="Y52" s="2">
        <v>1.9400001</v>
      </c>
      <c r="AA52" s="2">
        <v>-1.0258148</v>
      </c>
      <c r="AB52" s="2">
        <v>-0.91526591999999996</v>
      </c>
      <c r="AD52" s="2">
        <v>1.9400001</v>
      </c>
      <c r="AE52" s="2">
        <v>1.756793</v>
      </c>
      <c r="AT52" s="2">
        <v>0.45768376999999999</v>
      </c>
      <c r="AU52" s="2">
        <v>0.66292536000000002</v>
      </c>
      <c r="AV52" s="2">
        <v>0.66292536000000002</v>
      </c>
    </row>
    <row r="53" spans="2:48">
      <c r="B53" s="2">
        <v>-5.7423680999999997E-2</v>
      </c>
      <c r="D53">
        <v>52</v>
      </c>
      <c r="E53" s="2">
        <v>5.9999972999999998E-2</v>
      </c>
      <c r="G53" s="2">
        <v>-5.7499737000000002E-2</v>
      </c>
      <c r="O53" s="2"/>
      <c r="P53">
        <v>6.0000181E-2</v>
      </c>
      <c r="R53">
        <v>-5.8893203999999998E-2</v>
      </c>
      <c r="T53" s="2">
        <v>-5.8853388E-2</v>
      </c>
      <c r="V53">
        <v>6.0000181E-2</v>
      </c>
      <c r="W53">
        <v>-0.26444005999999998</v>
      </c>
      <c r="X53" s="2">
        <v>1.8155599</v>
      </c>
      <c r="Y53" s="2">
        <v>2.1400001</v>
      </c>
      <c r="AA53" s="2">
        <v>-0.82345473999999996</v>
      </c>
      <c r="AB53" s="2">
        <v>-0.90118617000000001</v>
      </c>
      <c r="AD53" s="2">
        <v>2.1400001</v>
      </c>
      <c r="AE53" s="2">
        <v>1.8155599</v>
      </c>
      <c r="AT53" s="2">
        <v>0.57550144000000003</v>
      </c>
      <c r="AU53" s="2">
        <v>0.64951842999999998</v>
      </c>
      <c r="AV53" s="2">
        <v>0.64951842999999998</v>
      </c>
    </row>
    <row r="54" spans="2:48">
      <c r="B54" s="2">
        <v>1.1052549E-2</v>
      </c>
      <c r="D54">
        <v>53</v>
      </c>
      <c r="E54" s="2">
        <v>0.19</v>
      </c>
      <c r="G54" s="2">
        <v>1.0986686000000001E-2</v>
      </c>
      <c r="O54" s="2"/>
      <c r="P54">
        <v>0.19000006</v>
      </c>
      <c r="R54">
        <v>9.5944405000000007E-3</v>
      </c>
      <c r="T54" s="2">
        <v>9.6287726999999997E-3</v>
      </c>
      <c r="V54">
        <v>0.19000006</v>
      </c>
      <c r="W54">
        <v>-0.22861492999999999</v>
      </c>
      <c r="X54" s="2">
        <v>1.8913850000000001</v>
      </c>
      <c r="Y54" s="2">
        <v>2.3099999000000002</v>
      </c>
      <c r="AA54" s="2">
        <v>-0.64226735000000001</v>
      </c>
      <c r="AB54" s="2">
        <v>-0.86147958000000002</v>
      </c>
      <c r="AD54" s="2">
        <v>2.3099999000000002</v>
      </c>
      <c r="AE54" s="2">
        <v>1.8913850000000001</v>
      </c>
      <c r="AT54" s="2">
        <v>0.66203045999999999</v>
      </c>
      <c r="AU54" s="2">
        <v>0.65143722000000004</v>
      </c>
      <c r="AV54" s="2">
        <v>0.65143722000000004</v>
      </c>
    </row>
    <row r="55" spans="2:48">
      <c r="B55" s="2">
        <v>3.6062121000000003E-2</v>
      </c>
      <c r="D55">
        <v>54</v>
      </c>
      <c r="E55" s="2">
        <v>8.9999973999999996E-2</v>
      </c>
      <c r="G55" s="2">
        <v>3.6005080000000002E-2</v>
      </c>
      <c r="O55" s="2"/>
      <c r="P55">
        <v>8.9999914E-2</v>
      </c>
      <c r="R55">
        <v>3.4610032999999998E-2</v>
      </c>
      <c r="T55" s="2">
        <v>3.4639597000000001E-2</v>
      </c>
      <c r="V55">
        <v>8.9999914E-2</v>
      </c>
      <c r="W55">
        <v>-0.21361959</v>
      </c>
      <c r="X55" s="2">
        <v>1.9463805000000001</v>
      </c>
      <c r="Y55" s="2">
        <v>2.25</v>
      </c>
      <c r="AA55" s="2">
        <v>-0.68276440999999999</v>
      </c>
      <c r="AB55" s="2">
        <v>-0.83407264999999997</v>
      </c>
      <c r="AD55" s="2">
        <v>2.25</v>
      </c>
      <c r="AE55" s="2">
        <v>1.9463805000000001</v>
      </c>
      <c r="AT55" s="2">
        <v>0.51737988000000001</v>
      </c>
      <c r="AU55" s="2">
        <v>0.63087881000000001</v>
      </c>
      <c r="AV55" s="2">
        <v>0.63087881000000001</v>
      </c>
    </row>
    <row r="56" spans="2:48">
      <c r="B56" s="2">
        <v>4.6798706000000002E-2</v>
      </c>
      <c r="D56">
        <v>55</v>
      </c>
      <c r="E56" s="2">
        <v>5.9999943E-2</v>
      </c>
      <c r="G56" s="2">
        <v>4.6749412999999997E-2</v>
      </c>
      <c r="O56" s="2"/>
      <c r="P56">
        <v>5.9999943E-2</v>
      </c>
      <c r="R56">
        <v>4.5348406000000001E-2</v>
      </c>
      <c r="T56" s="2">
        <v>4.5373917E-2</v>
      </c>
      <c r="V56">
        <v>5.9999943E-2</v>
      </c>
      <c r="W56">
        <v>-0.20552433000000001</v>
      </c>
      <c r="X56" s="2">
        <v>1.9944757</v>
      </c>
      <c r="Y56" s="2">
        <v>2.2599999999999998</v>
      </c>
      <c r="AA56" s="2">
        <v>-0.64554029999999996</v>
      </c>
      <c r="AB56" s="2">
        <v>-0.80516016000000001</v>
      </c>
      <c r="AD56" s="2">
        <v>2.2599999999999998</v>
      </c>
      <c r="AE56" s="2">
        <v>1.9944757</v>
      </c>
      <c r="AT56" s="2">
        <v>0.44166100000000003</v>
      </c>
      <c r="AU56" s="2">
        <v>0.60186123999999996</v>
      </c>
      <c r="AV56" s="2">
        <v>0.60186123999999996</v>
      </c>
    </row>
    <row r="57" spans="2:48">
      <c r="B57" s="2">
        <v>6.9002389999999997E-2</v>
      </c>
      <c r="D57">
        <v>56</v>
      </c>
      <c r="E57" s="2">
        <v>0.10999995</v>
      </c>
      <c r="G57" s="2">
        <v>6.8959713000000006E-2</v>
      </c>
      <c r="O57" s="2"/>
      <c r="P57">
        <v>0.1099999</v>
      </c>
      <c r="R57">
        <v>6.7549944000000001E-2</v>
      </c>
      <c r="T57" s="2">
        <v>6.7571878000000002E-2</v>
      </c>
      <c r="V57">
        <v>0.1099999</v>
      </c>
      <c r="W57">
        <v>-0.19100260999999999</v>
      </c>
      <c r="X57" s="2">
        <v>2.0489974000000002</v>
      </c>
      <c r="Y57" s="2">
        <v>2.3499998999999998</v>
      </c>
      <c r="AA57" s="2">
        <v>-0.52126669999999997</v>
      </c>
      <c r="AB57" s="2">
        <v>-0.76162355999999998</v>
      </c>
      <c r="AD57" s="2">
        <v>2.3499998999999998</v>
      </c>
      <c r="AE57" s="2">
        <v>2.0489974000000002</v>
      </c>
      <c r="AT57" s="2">
        <v>0.44498819000000001</v>
      </c>
      <c r="AU57" s="2">
        <v>0.57780390999999998</v>
      </c>
      <c r="AV57" s="2">
        <v>0.57780390999999998</v>
      </c>
    </row>
    <row r="58" spans="2:48">
      <c r="B58" s="2">
        <v>6.6096960999999996E-2</v>
      </c>
      <c r="D58">
        <v>57</v>
      </c>
      <c r="E58" s="2">
        <v>4.0000020999999997E-2</v>
      </c>
      <c r="G58" s="2">
        <v>6.6060125999999997E-2</v>
      </c>
      <c r="O58" s="2"/>
      <c r="P58">
        <v>3.9999962E-2</v>
      </c>
      <c r="R58">
        <v>6.4639329999999995E-2</v>
      </c>
      <c r="T58" s="2">
        <v>6.4657927000000004E-2</v>
      </c>
      <c r="V58">
        <v>3.9999962E-2</v>
      </c>
      <c r="W58">
        <v>-0.18944287000000001</v>
      </c>
      <c r="X58" s="2">
        <v>2.0905570999999998</v>
      </c>
      <c r="Y58" s="2">
        <v>2.3199999</v>
      </c>
      <c r="AA58" s="2">
        <v>-0.51068568000000003</v>
      </c>
      <c r="AB58" s="2">
        <v>-0.72314089999999998</v>
      </c>
      <c r="AD58" s="2">
        <v>2.3199999</v>
      </c>
      <c r="AE58" s="2">
        <v>2.0905570999999998</v>
      </c>
      <c r="AT58" s="2">
        <v>0.32747808</v>
      </c>
      <c r="AU58" s="2">
        <v>0.53941505999999995</v>
      </c>
      <c r="AV58" s="2">
        <v>0.53941505999999995</v>
      </c>
    </row>
    <row r="59" spans="2:48">
      <c r="B59" s="2">
        <v>4.6447574999999998E-2</v>
      </c>
      <c r="D59">
        <v>58</v>
      </c>
      <c r="E59" s="2">
        <v>-1.9999981E-2</v>
      </c>
      <c r="G59" s="2">
        <v>4.6415746000000001E-2</v>
      </c>
      <c r="O59" s="2"/>
      <c r="P59">
        <v>-1.9999981E-2</v>
      </c>
      <c r="R59">
        <v>4.4981479999999997E-2</v>
      </c>
      <c r="T59" s="2">
        <v>4.4997691999999999E-2</v>
      </c>
      <c r="V59">
        <v>-1.9999981E-2</v>
      </c>
      <c r="W59">
        <v>-0.19732356000000001</v>
      </c>
      <c r="X59" s="2">
        <v>2.1226764</v>
      </c>
      <c r="Y59" s="2">
        <v>2.2999999999999998</v>
      </c>
      <c r="AA59" s="2">
        <v>-0.48460203000000002</v>
      </c>
      <c r="AB59" s="2">
        <v>-0.68655968000000001</v>
      </c>
      <c r="AD59" s="2">
        <v>2.2999999999999998</v>
      </c>
      <c r="AE59" s="2">
        <v>2.1226764</v>
      </c>
      <c r="AT59" s="2">
        <v>0.21924922999999999</v>
      </c>
      <c r="AU59" s="2">
        <v>0.49031587999999998</v>
      </c>
      <c r="AV59" s="2">
        <v>0.49031587999999998</v>
      </c>
    </row>
    <row r="60" spans="2:48">
      <c r="B60" s="2">
        <v>9.3141853999999996E-2</v>
      </c>
      <c r="D60">
        <v>59</v>
      </c>
      <c r="E60" s="2">
        <v>0.19999998999999999</v>
      </c>
      <c r="G60" s="2">
        <v>9.3114316000000003E-2</v>
      </c>
      <c r="O60" s="2"/>
      <c r="P60">
        <v>0.20000005000000001</v>
      </c>
      <c r="R60">
        <v>9.1665029999999995E-2</v>
      </c>
      <c r="T60" s="2">
        <v>9.1678858000000002E-2</v>
      </c>
      <c r="V60">
        <v>0.20000005000000001</v>
      </c>
      <c r="W60">
        <v>-0.17025757</v>
      </c>
      <c r="X60" s="2">
        <v>2.1897422999999998</v>
      </c>
      <c r="Y60" s="2">
        <v>2.5599999000000002</v>
      </c>
      <c r="AA60" s="2">
        <v>-0.17387657000000001</v>
      </c>
      <c r="AB60" s="2">
        <v>-0.60793691999999999</v>
      </c>
      <c r="AD60" s="2">
        <v>2.5599999000000002</v>
      </c>
      <c r="AE60" s="2">
        <v>2.1897422999999998</v>
      </c>
      <c r="AT60" s="2">
        <v>0.39042258000000002</v>
      </c>
      <c r="AU60" s="2">
        <v>0.47499669</v>
      </c>
      <c r="AV60" s="2">
        <v>0.47499669</v>
      </c>
    </row>
    <row r="61" spans="2:48">
      <c r="B61" s="2">
        <v>6.1199188000000002E-2</v>
      </c>
      <c r="D61">
        <v>60</v>
      </c>
      <c r="E61" s="2">
        <v>-4.0000020999999997E-2</v>
      </c>
      <c r="G61" s="2">
        <v>6.1175406000000002E-2</v>
      </c>
      <c r="O61" s="2"/>
      <c r="P61">
        <v>-4.00002E-2</v>
      </c>
      <c r="R61">
        <v>5.9709072000000002E-2</v>
      </c>
      <c r="T61" s="2">
        <v>5.9721231E-2</v>
      </c>
      <c r="V61">
        <v>-4.00002E-2</v>
      </c>
      <c r="W61">
        <v>-0.18414783000000001</v>
      </c>
      <c r="X61" s="2">
        <v>2.2158522999999999</v>
      </c>
      <c r="Y61" s="2">
        <v>2.3599999</v>
      </c>
      <c r="AA61" s="2">
        <v>-0.31941547999999997</v>
      </c>
      <c r="AB61" s="2">
        <v>-0.56369060000000004</v>
      </c>
      <c r="AD61" s="2">
        <v>2.3599999</v>
      </c>
      <c r="AE61" s="2">
        <v>2.2158522999999999</v>
      </c>
      <c r="AT61" s="2">
        <v>0.10112</v>
      </c>
      <c r="AU61" s="2">
        <v>0.41766065000000002</v>
      </c>
      <c r="AV61" s="2">
        <v>0.41766065000000002</v>
      </c>
    </row>
    <row r="62" spans="2:48">
      <c r="B62" s="2">
        <v>-6.5159798000000001E-3</v>
      </c>
      <c r="D62">
        <v>61</v>
      </c>
      <c r="E62" s="2">
        <v>-0.19</v>
      </c>
      <c r="G62" s="2">
        <v>-6.5364241999999999E-3</v>
      </c>
      <c r="O62" s="2"/>
      <c r="P62">
        <v>-0.19000006</v>
      </c>
      <c r="R62">
        <v>-8.0204009999999999E-3</v>
      </c>
      <c r="T62" s="2">
        <v>-8.0101489999999994E-3</v>
      </c>
      <c r="V62">
        <v>-0.19000006</v>
      </c>
      <c r="W62">
        <v>-0.21891116999999999</v>
      </c>
      <c r="X62" s="2">
        <v>2.2210888999999998</v>
      </c>
      <c r="Y62" s="2">
        <v>2.25</v>
      </c>
      <c r="AA62" s="2">
        <v>-0.37216258000000002</v>
      </c>
      <c r="AB62" s="2">
        <v>-0.53431874999999995</v>
      </c>
      <c r="AD62" s="2">
        <v>2.25</v>
      </c>
      <c r="AE62" s="2">
        <v>2.2210888999999998</v>
      </c>
      <c r="AT62" s="2">
        <v>-9.8535307000000003E-2</v>
      </c>
      <c r="AU62" s="2">
        <v>0.33849919000000001</v>
      </c>
      <c r="AV62" s="2">
        <v>0.33849919000000001</v>
      </c>
    </row>
    <row r="63" spans="2:48">
      <c r="B63" s="2">
        <v>-3.6673307000000002E-2</v>
      </c>
      <c r="D63">
        <v>62</v>
      </c>
      <c r="E63" s="2">
        <v>-0.10999998</v>
      </c>
      <c r="G63" s="2">
        <v>-3.669095E-2</v>
      </c>
      <c r="O63" s="2"/>
      <c r="P63">
        <v>-0.11000013</v>
      </c>
      <c r="R63">
        <v>-3.8193941000000002E-2</v>
      </c>
      <c r="T63" s="2">
        <v>-3.8184880999999997E-2</v>
      </c>
      <c r="V63">
        <v>-0.11000013</v>
      </c>
      <c r="W63">
        <v>-0.23607491999999999</v>
      </c>
      <c r="X63" s="2">
        <v>2.2439250999999998</v>
      </c>
      <c r="Y63" s="2">
        <v>2.3699998999999998</v>
      </c>
      <c r="AA63" s="2">
        <v>-0.19308959000000001</v>
      </c>
      <c r="AB63" s="2">
        <v>-0.48198938000000002</v>
      </c>
      <c r="AD63" s="2">
        <v>2.3699998999999998</v>
      </c>
      <c r="AE63" s="2">
        <v>2.2439250999999998</v>
      </c>
      <c r="AT63" s="2">
        <v>-6.8419240000000006E-2</v>
      </c>
      <c r="AU63" s="2">
        <v>0.27609602</v>
      </c>
      <c r="AV63" s="2">
        <v>0.27609602</v>
      </c>
    </row>
    <row r="64" spans="2:48">
      <c r="B64" s="2">
        <v>2.2152900999999999E-2</v>
      </c>
      <c r="D64">
        <v>63</v>
      </c>
      <c r="E64" s="2">
        <v>0.18000000999999999</v>
      </c>
      <c r="G64" s="2">
        <v>2.2137581999999999E-2</v>
      </c>
      <c r="O64" s="2"/>
      <c r="P64">
        <v>0.18000007000000001</v>
      </c>
      <c r="R64">
        <v>2.0614624000000002E-2</v>
      </c>
      <c r="T64" s="2">
        <v>2.0622729999999999E-2</v>
      </c>
      <c r="V64">
        <v>0.18000007000000001</v>
      </c>
      <c r="W64">
        <v>-0.20613337000000001</v>
      </c>
      <c r="X64" s="2">
        <v>2.3138665999999999</v>
      </c>
      <c r="Y64" s="2">
        <v>2.7</v>
      </c>
      <c r="AA64" s="2">
        <v>0.19681409</v>
      </c>
      <c r="AB64" s="2">
        <v>-0.37789115000000001</v>
      </c>
      <c r="AD64" s="2">
        <v>2.7</v>
      </c>
      <c r="AE64" s="2">
        <v>2.3138665999999999</v>
      </c>
      <c r="AT64" s="2">
        <v>0.17159267</v>
      </c>
      <c r="AU64" s="2">
        <v>0.26006984999999999</v>
      </c>
      <c r="AV64" s="2">
        <v>0.26006984999999999</v>
      </c>
    </row>
    <row r="65" spans="2:48">
      <c r="B65" s="2">
        <v>-3.6707102999999998E-2</v>
      </c>
      <c r="D65">
        <v>64</v>
      </c>
      <c r="E65" s="2">
        <v>-0.19</v>
      </c>
      <c r="G65" s="2">
        <v>-3.6720216E-2</v>
      </c>
      <c r="O65" s="2"/>
      <c r="P65">
        <v>-0.19000006</v>
      </c>
      <c r="R65">
        <v>-3.8263798000000002E-2</v>
      </c>
      <c r="T65" s="2">
        <v>-3.8256883999999998E-2</v>
      </c>
      <c r="V65">
        <v>-0.19000006</v>
      </c>
      <c r="W65">
        <v>-0.23752498999999999</v>
      </c>
      <c r="X65" s="2">
        <v>2.3224749999999998</v>
      </c>
      <c r="Y65" s="2">
        <v>2.3699998999999998</v>
      </c>
      <c r="AA65" s="2">
        <v>-7.3450698999999994E-2</v>
      </c>
      <c r="AB65" s="2">
        <v>-0.33120355000000001</v>
      </c>
      <c r="AD65" s="2">
        <v>2.3699998999999998</v>
      </c>
      <c r="AE65" s="2">
        <v>2.3224749999999998</v>
      </c>
      <c r="AT65" s="2">
        <v>-0.24837418999999999</v>
      </c>
      <c r="AU65" s="2">
        <v>0.18209718</v>
      </c>
      <c r="AV65" s="2">
        <v>0.18209718</v>
      </c>
    </row>
    <row r="66" spans="2:48">
      <c r="B66" s="2">
        <v>-5.1309407000000001E-2</v>
      </c>
      <c r="D66">
        <v>65</v>
      </c>
      <c r="E66" s="2">
        <v>-7.9999982999999997E-2</v>
      </c>
      <c r="G66" s="2">
        <v>-5.1320732000000001E-2</v>
      </c>
      <c r="O66" s="2"/>
      <c r="P66">
        <v>-7.9999924E-2</v>
      </c>
      <c r="R66">
        <v>-5.2885770999999998E-2</v>
      </c>
      <c r="T66" s="2">
        <v>-5.2879809999999999E-2</v>
      </c>
      <c r="V66">
        <v>-7.9999924E-2</v>
      </c>
      <c r="W66">
        <v>-0.24723339</v>
      </c>
      <c r="X66" s="2">
        <v>2.3527665</v>
      </c>
      <c r="Y66" s="2">
        <v>2.52</v>
      </c>
      <c r="AA66" s="2">
        <v>0.13511999</v>
      </c>
      <c r="AB66" s="2">
        <v>-0.25969028</v>
      </c>
      <c r="AD66" s="2">
        <v>2.52</v>
      </c>
      <c r="AE66" s="2">
        <v>2.3527665</v>
      </c>
      <c r="AT66" s="2">
        <v>-0.18819514000000001</v>
      </c>
      <c r="AU66" s="2">
        <v>0.12531084000000001</v>
      </c>
      <c r="AV66" s="2">
        <v>0.12531084000000001</v>
      </c>
    </row>
    <row r="67" spans="2:48">
      <c r="B67" s="2">
        <v>-3.9752363999999998E-2</v>
      </c>
      <c r="D67">
        <v>66</v>
      </c>
      <c r="E67" s="2">
        <v>0</v>
      </c>
      <c r="G67" s="2">
        <v>-3.9762198999999998E-2</v>
      </c>
      <c r="O67" s="2"/>
      <c r="P67">
        <v>0</v>
      </c>
      <c r="R67">
        <v>-4.1349173000000003E-2</v>
      </c>
      <c r="T67" s="2">
        <v>-4.1344166000000002E-2</v>
      </c>
      <c r="V67">
        <v>0</v>
      </c>
      <c r="W67">
        <v>-0.24318480000000001</v>
      </c>
      <c r="X67" s="2">
        <v>2.3968153000000001</v>
      </c>
      <c r="Y67" s="2">
        <v>2.6400001</v>
      </c>
      <c r="AA67" s="2">
        <v>0.31154125999999999</v>
      </c>
      <c r="AB67" s="2">
        <v>-0.17208879999999999</v>
      </c>
      <c r="AD67" s="2">
        <v>2.6400001</v>
      </c>
      <c r="AE67" s="2">
        <v>2.3968153000000001</v>
      </c>
      <c r="AT67" s="2">
        <v>-0.15774563999999999</v>
      </c>
      <c r="AU67" s="2">
        <v>8.1902578000000004E-2</v>
      </c>
      <c r="AV67" s="2">
        <v>8.1902578000000004E-2</v>
      </c>
    </row>
    <row r="68" spans="2:48">
      <c r="B68" s="2">
        <v>-7.5800240000000005E-2</v>
      </c>
      <c r="D68">
        <v>67</v>
      </c>
      <c r="E68" s="2">
        <v>-0.16</v>
      </c>
      <c r="G68" s="2">
        <v>-7.5808704000000005E-2</v>
      </c>
      <c r="O68" s="2"/>
      <c r="P68">
        <v>-0.16000009000000001</v>
      </c>
      <c r="R68">
        <v>-7.7417849999999996E-2</v>
      </c>
      <c r="T68" s="2">
        <v>-7.7413559000000007E-2</v>
      </c>
      <c r="V68">
        <v>-0.16000009000000001</v>
      </c>
      <c r="W68">
        <v>-0.26429366999999998</v>
      </c>
      <c r="X68" s="2">
        <v>2.4157063999999999</v>
      </c>
      <c r="Y68" s="2">
        <v>2.52</v>
      </c>
      <c r="AA68" s="2">
        <v>0.24484974000000001</v>
      </c>
      <c r="AB68" s="2">
        <v>-0.108149</v>
      </c>
      <c r="AD68" s="2">
        <v>2.52</v>
      </c>
      <c r="AE68" s="2">
        <v>2.4157063999999999</v>
      </c>
      <c r="AT68" s="2">
        <v>-0.36690187000000002</v>
      </c>
      <c r="AU68" s="2">
        <v>1.3075964000000001E-2</v>
      </c>
      <c r="AV68" s="2">
        <v>1.3075964000000001E-2</v>
      </c>
    </row>
    <row r="69" spans="2:48">
      <c r="B69" s="2">
        <v>-1.5785396E-2</v>
      </c>
      <c r="D69">
        <v>68</v>
      </c>
      <c r="E69" s="2">
        <v>0.15000004</v>
      </c>
      <c r="G69" s="2">
        <v>-1.5792786999999999E-2</v>
      </c>
      <c r="O69" s="2"/>
      <c r="P69">
        <v>0.1500001</v>
      </c>
      <c r="R69">
        <v>-1.7424583E-2</v>
      </c>
      <c r="T69" s="2">
        <v>-1.7420768999999999E-2</v>
      </c>
      <c r="V69">
        <v>0.1500001</v>
      </c>
      <c r="W69">
        <v>-0.2346251</v>
      </c>
      <c r="X69" s="2">
        <v>2.4853749000000001</v>
      </c>
      <c r="Y69" s="2">
        <v>2.8700000999999999</v>
      </c>
      <c r="AA69" s="2">
        <v>0.64411353999999998</v>
      </c>
      <c r="AB69" s="2">
        <v>7.2145717999999998E-3</v>
      </c>
      <c r="AD69" s="2">
        <v>2.8700000999999999</v>
      </c>
      <c r="AE69" s="2">
        <v>2.4853749000000001</v>
      </c>
      <c r="AT69" s="2">
        <v>-0.1055412</v>
      </c>
      <c r="AU69" s="2">
        <v>-5.1146265999999999E-3</v>
      </c>
      <c r="AV69" s="2">
        <v>-5.1146265999999999E-3</v>
      </c>
    </row>
    <row r="70" spans="2:48">
      <c r="B70" s="2">
        <v>-2.2629142000000001E-2</v>
      </c>
      <c r="D70">
        <v>69</v>
      </c>
      <c r="E70" s="2">
        <v>-4.0000020999999997E-2</v>
      </c>
      <c r="G70" s="2">
        <v>-2.263546E-2</v>
      </c>
      <c r="O70" s="2"/>
      <c r="P70">
        <v>-3.9999962E-2</v>
      </c>
      <c r="R70">
        <v>-2.4290084999999999E-2</v>
      </c>
      <c r="T70" s="2">
        <v>-2.4286985000000001E-2</v>
      </c>
      <c r="V70">
        <v>-3.9999962E-2</v>
      </c>
      <c r="W70">
        <v>-0.23864411999999999</v>
      </c>
      <c r="X70" s="2">
        <v>2.5213559000000001</v>
      </c>
      <c r="Y70" s="2">
        <v>2.72</v>
      </c>
      <c r="AA70" s="2">
        <v>0.53843980999999996</v>
      </c>
      <c r="AB70" s="2">
        <v>8.8680862999999999E-2</v>
      </c>
      <c r="AD70" s="2">
        <v>2.72</v>
      </c>
      <c r="AE70" s="2">
        <v>2.5213559000000001</v>
      </c>
      <c r="AT70" s="2">
        <v>-0.34354156000000002</v>
      </c>
      <c r="AU70" s="2">
        <v>-5.7014245999999998E-2</v>
      </c>
      <c r="AV70" s="2">
        <v>-5.7014245999999998E-2</v>
      </c>
    </row>
    <row r="71" spans="2:48">
      <c r="B71" s="2">
        <v>-2.506572E-2</v>
      </c>
      <c r="D71">
        <v>70</v>
      </c>
      <c r="E71" s="2">
        <v>-2.9999971E-2</v>
      </c>
      <c r="G71" s="2">
        <v>-2.5071084E-2</v>
      </c>
      <c r="O71" s="2"/>
      <c r="P71">
        <v>-2.9999971E-2</v>
      </c>
      <c r="R71">
        <v>-2.6748896000000001E-2</v>
      </c>
      <c r="T71" s="2">
        <v>-2.6746273000000001E-2</v>
      </c>
      <c r="V71">
        <v>-2.9999971E-2</v>
      </c>
      <c r="W71">
        <v>-0.24051309000000001</v>
      </c>
      <c r="X71" s="2">
        <v>2.5594869</v>
      </c>
      <c r="Y71" s="2">
        <v>2.77</v>
      </c>
      <c r="AA71" s="2">
        <v>0.62698662000000005</v>
      </c>
      <c r="AB71" s="2">
        <v>0.171233</v>
      </c>
      <c r="AD71" s="2">
        <v>2.77</v>
      </c>
      <c r="AE71" s="2">
        <v>2.5594869</v>
      </c>
      <c r="AT71" s="2">
        <v>-0.38078322999999997</v>
      </c>
      <c r="AU71" s="2">
        <v>-0.10666599</v>
      </c>
      <c r="AV71" s="2">
        <v>-0.10666599</v>
      </c>
    </row>
    <row r="72" spans="2:48">
      <c r="B72" s="2">
        <v>-4.2266845999999999E-3</v>
      </c>
      <c r="D72">
        <v>71</v>
      </c>
      <c r="E72" s="2">
        <v>5.0000012000000003E-2</v>
      </c>
      <c r="G72" s="2">
        <v>-4.2313337000000001E-3</v>
      </c>
      <c r="O72" s="2"/>
      <c r="P72">
        <v>5.0000190999999999E-2</v>
      </c>
      <c r="R72">
        <v>-5.9325695000000001E-3</v>
      </c>
      <c r="T72" s="2">
        <v>-5.9301852999999998E-3</v>
      </c>
      <c r="V72">
        <v>5.0000190999999999E-2</v>
      </c>
      <c r="W72">
        <v>-0.22982693000000001</v>
      </c>
      <c r="X72" s="2">
        <v>2.6101730000000001</v>
      </c>
      <c r="Y72" s="2">
        <v>2.8900001</v>
      </c>
      <c r="AA72" s="2">
        <v>0.77896898999999997</v>
      </c>
      <c r="AB72" s="2">
        <v>0.26443264</v>
      </c>
      <c r="AD72" s="2">
        <v>2.8900001</v>
      </c>
      <c r="AE72" s="2">
        <v>2.6101730000000001</v>
      </c>
      <c r="AT72" s="2">
        <v>-0.34714812</v>
      </c>
      <c r="AU72" s="2">
        <v>-0.14354523999999999</v>
      </c>
      <c r="AV72" s="2">
        <v>-0.14354523999999999</v>
      </c>
    </row>
    <row r="73" spans="2:48">
      <c r="B73" s="2">
        <v>6.3690543000000004E-3</v>
      </c>
      <c r="D73">
        <v>72</v>
      </c>
      <c r="E73" s="2">
        <v>3.0000031E-2</v>
      </c>
      <c r="G73" s="2">
        <v>6.3650012000000004E-3</v>
      </c>
      <c r="O73" s="2"/>
      <c r="P73">
        <v>2.9999971E-2</v>
      </c>
      <c r="R73">
        <v>4.6401024000000003E-3</v>
      </c>
      <c r="T73" s="2">
        <v>4.6424865999999997E-3</v>
      </c>
      <c r="V73">
        <v>2.9999971E-2</v>
      </c>
      <c r="W73">
        <v>-0.22384691000000001</v>
      </c>
      <c r="X73" s="2">
        <v>2.6561531999999999</v>
      </c>
      <c r="Y73" s="2">
        <v>2.9100001</v>
      </c>
      <c r="AA73" s="2">
        <v>0.82366771000000005</v>
      </c>
      <c r="AB73" s="2">
        <v>0.35019439000000002</v>
      </c>
      <c r="AD73" s="2">
        <v>2.9100001</v>
      </c>
      <c r="AE73" s="2">
        <v>2.6561531999999999</v>
      </c>
      <c r="AT73" s="2">
        <v>-0.41252034999999998</v>
      </c>
      <c r="AU73" s="2">
        <v>-0.18479403999999999</v>
      </c>
      <c r="AV73" s="2">
        <v>-0.18479403999999999</v>
      </c>
    </row>
    <row r="74" spans="2:48">
      <c r="B74" s="2">
        <v>-3.640765E-2</v>
      </c>
      <c r="D74">
        <v>73</v>
      </c>
      <c r="E74" s="2">
        <v>-0.15000004</v>
      </c>
      <c r="G74" s="2">
        <v>-3.6411106999999998E-2</v>
      </c>
      <c r="O74" s="2"/>
      <c r="P74">
        <v>-0.1500001</v>
      </c>
      <c r="R74">
        <v>-3.8159608999999997E-2</v>
      </c>
      <c r="T74" s="2">
        <v>-3.8157225000000003E-2</v>
      </c>
      <c r="V74">
        <v>-0.1500001</v>
      </c>
      <c r="W74">
        <v>-0.24638795999999999</v>
      </c>
      <c r="X74" s="2">
        <v>2.6736121000000002</v>
      </c>
      <c r="Y74" s="2">
        <v>2.77</v>
      </c>
      <c r="AA74" s="2">
        <v>0.70043670999999996</v>
      </c>
      <c r="AB74" s="2">
        <v>0.40390596000000001</v>
      </c>
      <c r="AD74" s="2">
        <v>2.77</v>
      </c>
      <c r="AE74" s="2">
        <v>2.6736121000000002</v>
      </c>
      <c r="AT74" s="2">
        <v>-0.63678670000000004</v>
      </c>
      <c r="AU74" s="2">
        <v>-0.25410959</v>
      </c>
      <c r="AV74" s="2">
        <v>-0.25410959</v>
      </c>
    </row>
    <row r="75" spans="2:48">
      <c r="B75" s="2">
        <v>-3.8542628000000002E-2</v>
      </c>
      <c r="D75">
        <v>74</v>
      </c>
      <c r="E75" s="2">
        <v>-4.0000020999999997E-2</v>
      </c>
      <c r="G75" s="2">
        <v>-3.8545548999999998E-2</v>
      </c>
      <c r="O75" s="2"/>
      <c r="P75">
        <v>-3.9999962E-2</v>
      </c>
      <c r="R75">
        <v>-4.0317535000000002E-2</v>
      </c>
      <c r="T75" s="2">
        <v>-4.031539E-2</v>
      </c>
      <c r="V75">
        <v>-3.9999962E-2</v>
      </c>
      <c r="W75">
        <v>-0.24860287</v>
      </c>
      <c r="X75" s="2">
        <v>2.7113972</v>
      </c>
      <c r="Y75" s="2">
        <v>2.9200001000000002</v>
      </c>
      <c r="AA75" s="2">
        <v>0.85870813999999995</v>
      </c>
      <c r="AB75" s="2">
        <v>0.47365235999999999</v>
      </c>
      <c r="AD75" s="2">
        <v>2.9200001000000002</v>
      </c>
      <c r="AE75" s="2">
        <v>2.7113972</v>
      </c>
      <c r="AT75" s="2">
        <v>-0.56983620000000001</v>
      </c>
      <c r="AU75" s="2">
        <v>-0.30252799000000002</v>
      </c>
      <c r="AV75" s="2">
        <v>-0.30252799000000002</v>
      </c>
    </row>
    <row r="76" spans="2:48">
      <c r="B76" s="2">
        <v>-4.0058969999999999E-2</v>
      </c>
      <c r="D76">
        <v>75</v>
      </c>
      <c r="E76" s="2">
        <v>-4.0000020999999997E-2</v>
      </c>
      <c r="G76" s="2">
        <v>-4.0061474E-2</v>
      </c>
      <c r="O76" s="2"/>
      <c r="P76">
        <v>-3.9999962E-2</v>
      </c>
      <c r="R76">
        <v>-4.1856765999999997E-2</v>
      </c>
      <c r="T76" s="2">
        <v>-4.1854858000000002E-2</v>
      </c>
      <c r="V76">
        <v>-3.9999962E-2</v>
      </c>
      <c r="W76">
        <v>-0.25047827</v>
      </c>
      <c r="X76" s="2">
        <v>2.7495216999999998</v>
      </c>
      <c r="Y76" s="2">
        <v>2.96</v>
      </c>
      <c r="AA76" s="2">
        <v>0.89799994000000005</v>
      </c>
      <c r="AB76" s="2">
        <v>0.53872836000000002</v>
      </c>
      <c r="AD76" s="2">
        <v>2.96</v>
      </c>
      <c r="AE76" s="2">
        <v>2.7495216999999998</v>
      </c>
      <c r="AT76" s="2">
        <v>-0.61156136000000005</v>
      </c>
      <c r="AU76" s="2">
        <v>-0.34991994999999998</v>
      </c>
      <c r="AV76" s="2">
        <v>-0.34991994999999998</v>
      </c>
    </row>
    <row r="77" spans="2:48">
      <c r="B77" s="2">
        <v>-8.6406528999999996E-2</v>
      </c>
      <c r="D77">
        <v>76</v>
      </c>
      <c r="E77" s="2">
        <v>-0.20000002</v>
      </c>
      <c r="G77" s="2">
        <v>-8.6408675000000004E-2</v>
      </c>
      <c r="O77" s="2"/>
      <c r="P77">
        <v>-0.20000005000000001</v>
      </c>
      <c r="R77">
        <v>-8.8227509999999995E-2</v>
      </c>
      <c r="T77" s="2">
        <v>-8.8225841999999999E-2</v>
      </c>
      <c r="V77">
        <v>-0.20000005000000001</v>
      </c>
      <c r="W77">
        <v>-0.27660298</v>
      </c>
      <c r="X77" s="2">
        <v>2.7633969999999999</v>
      </c>
      <c r="Y77" s="2">
        <v>2.8399999</v>
      </c>
      <c r="AA77" s="2">
        <v>0.76791966</v>
      </c>
      <c r="AB77" s="2">
        <v>0.57387608000000001</v>
      </c>
      <c r="AD77" s="2">
        <v>2.8399999</v>
      </c>
      <c r="AE77" s="2">
        <v>2.7633969999999999</v>
      </c>
      <c r="AT77" s="2">
        <v>-0.81185781999999995</v>
      </c>
      <c r="AU77" s="2">
        <v>-0.42076063000000002</v>
      </c>
      <c r="AV77" s="2">
        <v>-0.42076063000000002</v>
      </c>
    </row>
    <row r="78" spans="2:48">
      <c r="B78" s="2">
        <v>-5.7116449E-2</v>
      </c>
      <c r="D78">
        <v>77</v>
      </c>
      <c r="E78" s="2">
        <v>3.0000031E-2</v>
      </c>
      <c r="G78" s="2">
        <v>-5.7118296999999998E-2</v>
      </c>
      <c r="O78" s="2"/>
      <c r="P78">
        <v>2.9999971E-2</v>
      </c>
      <c r="R78">
        <v>-5.8960437999999997E-2</v>
      </c>
      <c r="T78" s="2">
        <v>-5.8959007000000001E-2</v>
      </c>
      <c r="V78">
        <v>2.9999971E-2</v>
      </c>
      <c r="W78">
        <v>-0.26344942999999998</v>
      </c>
      <c r="X78" s="2">
        <v>2.8165505</v>
      </c>
      <c r="Y78" s="2">
        <v>3.1099999</v>
      </c>
      <c r="AA78" s="2">
        <v>1.0181682000000001</v>
      </c>
      <c r="AB78" s="2">
        <v>0.64201068999999999</v>
      </c>
      <c r="AD78" s="2">
        <v>3.1099999</v>
      </c>
      <c r="AE78" s="2">
        <v>2.8165505</v>
      </c>
      <c r="AT78" s="2">
        <v>-0.62062508000000005</v>
      </c>
      <c r="AU78" s="2">
        <v>-0.45141094999999998</v>
      </c>
      <c r="AV78" s="2">
        <v>-0.45141094999999998</v>
      </c>
    </row>
    <row r="79" spans="2:48">
      <c r="B79" s="2">
        <v>1.1288404E-2</v>
      </c>
      <c r="D79">
        <v>78</v>
      </c>
      <c r="E79" s="2">
        <v>0.19</v>
      </c>
      <c r="G79" s="2">
        <v>1.1286795000000001E-2</v>
      </c>
      <c r="O79" s="2"/>
      <c r="P79">
        <v>0.19000006</v>
      </c>
      <c r="R79">
        <v>9.4211102000000008E-3</v>
      </c>
      <c r="T79" s="2">
        <v>9.4227791000000005E-3</v>
      </c>
      <c r="V79">
        <v>0.19000006</v>
      </c>
      <c r="W79">
        <v>-0.22777628999999999</v>
      </c>
      <c r="X79" s="2">
        <v>2.8922235999999999</v>
      </c>
      <c r="Y79" s="2">
        <v>3.3099999000000002</v>
      </c>
      <c r="AA79" s="2">
        <v>1.1885433000000001</v>
      </c>
      <c r="AB79" s="2">
        <v>0.72582447999999999</v>
      </c>
      <c r="AD79" s="2">
        <v>3.3099999000000002</v>
      </c>
      <c r="AE79" s="2">
        <v>2.8922235999999999</v>
      </c>
      <c r="AT79" s="2">
        <v>-0.49776626000000002</v>
      </c>
      <c r="AU79" s="2">
        <v>-0.45851978999999998</v>
      </c>
      <c r="AV79" s="2">
        <v>-0.45851978999999998</v>
      </c>
    </row>
    <row r="80" spans="2:48">
      <c r="B80" s="2">
        <v>1.6432105999999998E-2</v>
      </c>
      <c r="D80">
        <v>79</v>
      </c>
      <c r="E80" s="2">
        <v>2.0000041E-2</v>
      </c>
      <c r="G80" s="2">
        <v>1.6430676000000002E-2</v>
      </c>
      <c r="O80" s="2"/>
      <c r="P80">
        <v>1.9999981E-2</v>
      </c>
      <c r="R80">
        <v>1.4541626E-2</v>
      </c>
      <c r="T80" s="2">
        <v>1.4543056E-2</v>
      </c>
      <c r="V80">
        <v>1.9999981E-2</v>
      </c>
      <c r="W80">
        <v>-0.2236445</v>
      </c>
      <c r="X80" s="2">
        <v>2.9363556000000002</v>
      </c>
      <c r="Y80" s="2">
        <v>3.1800001</v>
      </c>
      <c r="AA80" s="2">
        <v>1.0189414000000001</v>
      </c>
      <c r="AB80" s="2">
        <v>0.77077556000000003</v>
      </c>
      <c r="AD80" s="2">
        <v>3.1800001</v>
      </c>
      <c r="AE80" s="2">
        <v>2.9363556000000002</v>
      </c>
      <c r="AT80" s="2">
        <v>-0.70318818000000005</v>
      </c>
      <c r="AU80" s="2">
        <v>-0.49604102999999999</v>
      </c>
      <c r="AV80" s="2">
        <v>-0.49604102999999999</v>
      </c>
    </row>
    <row r="81" spans="2:48">
      <c r="B81" s="2">
        <v>4.5741320000000002E-2</v>
      </c>
      <c r="D81">
        <v>80</v>
      </c>
      <c r="E81" s="2">
        <v>0.11000001</v>
      </c>
      <c r="G81" s="2">
        <v>4.5740007999999999E-2</v>
      </c>
      <c r="O81" s="2"/>
      <c r="P81">
        <v>0.1099999</v>
      </c>
      <c r="R81">
        <v>4.3828011E-2</v>
      </c>
      <c r="T81" s="2">
        <v>4.3829202999999997E-2</v>
      </c>
      <c r="V81">
        <v>0.1099999</v>
      </c>
      <c r="W81">
        <v>-0.20634412999999999</v>
      </c>
      <c r="X81" s="2">
        <v>2.9936558999999998</v>
      </c>
      <c r="Y81" s="2">
        <v>3.3099999000000002</v>
      </c>
      <c r="AA81" s="2">
        <v>1.0993582</v>
      </c>
      <c r="AB81" s="2">
        <v>0.82116549999999999</v>
      </c>
      <c r="AD81" s="2">
        <v>3.3099999000000002</v>
      </c>
      <c r="AE81" s="2">
        <v>2.9936558999999998</v>
      </c>
      <c r="AT81" s="2">
        <v>-0.64680247999999996</v>
      </c>
      <c r="AU81" s="2">
        <v>-0.51916110999999998</v>
      </c>
      <c r="AV81" s="2">
        <v>-0.51916110999999998</v>
      </c>
    </row>
    <row r="82" spans="2:48">
      <c r="B82" s="2">
        <v>8.2472682000000005E-2</v>
      </c>
      <c r="D82">
        <v>81</v>
      </c>
      <c r="E82" s="2">
        <v>0.16000002999999999</v>
      </c>
      <c r="G82" s="2">
        <v>8.2471609000000001E-2</v>
      </c>
      <c r="O82" s="2"/>
      <c r="P82">
        <v>0.16000009000000001</v>
      </c>
      <c r="R82">
        <v>8.0536603999999998E-2</v>
      </c>
      <c r="T82" s="2">
        <v>8.0537318999999996E-2</v>
      </c>
      <c r="V82">
        <v>0.16000009000000001</v>
      </c>
      <c r="W82">
        <v>-0.1840291</v>
      </c>
      <c r="X82" s="2">
        <v>3.0559709000000002</v>
      </c>
      <c r="Y82" s="2">
        <v>3.4000001000000002</v>
      </c>
      <c r="AA82" s="2">
        <v>1.1298897000000001</v>
      </c>
      <c r="AB82" s="2">
        <v>0.86851007000000002</v>
      </c>
      <c r="AD82" s="2">
        <v>3.4000001000000002</v>
      </c>
      <c r="AE82" s="2">
        <v>3.0559709000000002</v>
      </c>
      <c r="AT82" s="2">
        <v>-0.62852538000000002</v>
      </c>
      <c r="AU82" s="2">
        <v>-0.53593272000000003</v>
      </c>
      <c r="AV82" s="2">
        <v>-0.53593272000000003</v>
      </c>
    </row>
    <row r="83" spans="2:48">
      <c r="B83" s="2">
        <v>5.6870401000000001E-2</v>
      </c>
      <c r="D83">
        <v>82</v>
      </c>
      <c r="E83" s="2">
        <v>-3.0000031E-2</v>
      </c>
      <c r="G83" s="2">
        <v>5.6869566000000003E-2</v>
      </c>
      <c r="O83" s="2"/>
      <c r="P83">
        <v>-2.9999971E-2</v>
      </c>
      <c r="R83">
        <v>5.4911851999999997E-2</v>
      </c>
      <c r="T83" s="2">
        <v>5.4912329000000003E-2</v>
      </c>
      <c r="V83">
        <v>-2.9999971E-2</v>
      </c>
      <c r="W83">
        <v>-0.19427370999999999</v>
      </c>
      <c r="X83" s="2">
        <v>3.0857263000000001</v>
      </c>
      <c r="Y83" s="2">
        <v>3.25</v>
      </c>
      <c r="AA83" s="2">
        <v>0.91073066000000003</v>
      </c>
      <c r="AB83" s="2">
        <v>0.87498480000000001</v>
      </c>
      <c r="AD83" s="2">
        <v>3.25</v>
      </c>
      <c r="AE83" s="2">
        <v>3.0857263000000001</v>
      </c>
      <c r="AT83" s="2">
        <v>-0.84827702999999999</v>
      </c>
      <c r="AU83" s="2">
        <v>-0.58383244000000001</v>
      </c>
      <c r="AV83" s="2">
        <v>-0.58383244000000001</v>
      </c>
    </row>
    <row r="84" spans="2:48">
      <c r="B84" s="2">
        <v>6.7679225999999995E-2</v>
      </c>
      <c r="D84">
        <v>83</v>
      </c>
      <c r="E84" s="2">
        <v>7.9999982999999997E-2</v>
      </c>
      <c r="G84" s="2">
        <v>6.7678510999999997E-2</v>
      </c>
      <c r="O84" s="2"/>
      <c r="P84">
        <v>8.0000162E-2</v>
      </c>
      <c r="R84">
        <v>6.5697907999999999E-2</v>
      </c>
      <c r="T84" s="2">
        <v>6.5698146999999998E-2</v>
      </c>
      <c r="V84">
        <v>8.0000162E-2</v>
      </c>
      <c r="W84">
        <v>-0.18607807000000001</v>
      </c>
      <c r="X84" s="2">
        <v>3.1339218999999998</v>
      </c>
      <c r="Y84" s="2">
        <v>3.4000001000000002</v>
      </c>
      <c r="AA84" s="2">
        <v>0.98217171000000003</v>
      </c>
      <c r="AB84" s="2">
        <v>0.89142250999999995</v>
      </c>
      <c r="AD84" s="2">
        <v>3.4000001000000002</v>
      </c>
      <c r="AE84" s="2">
        <v>3.1339218999999998</v>
      </c>
      <c r="AT84" s="2">
        <v>-0.76598376000000001</v>
      </c>
      <c r="AU84" s="2">
        <v>-0.61176633999999996</v>
      </c>
      <c r="AV84" s="2">
        <v>-0.61176633999999996</v>
      </c>
    </row>
    <row r="85" spans="2:48">
      <c r="B85" s="2">
        <v>5.0282300000000002E-2</v>
      </c>
      <c r="D85">
        <v>84</v>
      </c>
      <c r="E85" s="2">
        <v>-9.9999905E-3</v>
      </c>
      <c r="G85" s="2">
        <v>5.0281702999999997E-2</v>
      </c>
      <c r="O85" s="2"/>
      <c r="P85">
        <v>-9.9999905E-3</v>
      </c>
      <c r="R85">
        <v>4.8278332E-2</v>
      </c>
      <c r="T85" s="2">
        <v>4.827857E-2</v>
      </c>
      <c r="V85">
        <v>-9.9999905E-3</v>
      </c>
      <c r="W85">
        <v>-0.19294119000000001</v>
      </c>
      <c r="X85" s="2">
        <v>3.1670587000000001</v>
      </c>
      <c r="Y85" s="2">
        <v>3.3499998999999998</v>
      </c>
      <c r="AA85" s="2">
        <v>0.84459912999999998</v>
      </c>
      <c r="AB85" s="2">
        <v>0.88424188000000004</v>
      </c>
      <c r="AD85" s="2">
        <v>3.3499998999999998</v>
      </c>
      <c r="AE85" s="2">
        <v>3.1670587000000001</v>
      </c>
      <c r="AT85" s="2">
        <v>-0.88157563999999999</v>
      </c>
      <c r="AU85" s="2">
        <v>-0.65314304999999995</v>
      </c>
      <c r="AV85" s="2">
        <v>-0.65314304999999995</v>
      </c>
    </row>
    <row r="86" spans="2:48">
      <c r="B86" s="2">
        <v>7.3262810999999997E-2</v>
      </c>
      <c r="D86">
        <v>85</v>
      </c>
      <c r="E86" s="2">
        <v>0.12</v>
      </c>
      <c r="G86" s="2">
        <v>7.3262215000000006E-2</v>
      </c>
      <c r="O86" s="2"/>
      <c r="P86">
        <v>0.11999989</v>
      </c>
      <c r="R86">
        <v>7.1236134000000007E-2</v>
      </c>
      <c r="T86" s="2">
        <v>7.1236372000000006E-2</v>
      </c>
      <c r="V86">
        <v>0.11999989</v>
      </c>
      <c r="W86">
        <v>-0.17881584</v>
      </c>
      <c r="X86" s="2">
        <v>3.2211843</v>
      </c>
      <c r="Y86" s="2">
        <v>3.52</v>
      </c>
      <c r="AA86" s="2">
        <v>0.91848713000000004</v>
      </c>
      <c r="AB86" s="2">
        <v>0.88949358000000001</v>
      </c>
      <c r="AD86" s="2">
        <v>3.52</v>
      </c>
      <c r="AE86" s="2">
        <v>3.2211843</v>
      </c>
      <c r="AT86" s="2">
        <v>-0.77498937000000001</v>
      </c>
      <c r="AU86" s="2">
        <v>-0.67182887000000002</v>
      </c>
      <c r="AV86" s="2">
        <v>-0.67182887000000002</v>
      </c>
    </row>
    <row r="87" spans="2:48">
      <c r="B87" s="2">
        <v>1.4426291000000001E-2</v>
      </c>
      <c r="D87">
        <v>86</v>
      </c>
      <c r="E87" s="2">
        <v>-0.14999998</v>
      </c>
      <c r="G87" s="2">
        <v>1.4425814E-2</v>
      </c>
      <c r="O87" s="2"/>
      <c r="P87">
        <v>-0.1500001</v>
      </c>
      <c r="R87">
        <v>1.2377262E-2</v>
      </c>
      <c r="T87" s="2">
        <v>1.2377501000000001E-2</v>
      </c>
      <c r="V87">
        <v>-0.1500001</v>
      </c>
      <c r="W87">
        <v>-0.20826243999999999</v>
      </c>
      <c r="X87" s="2">
        <v>3.2317376000000002</v>
      </c>
      <c r="Y87" s="2">
        <v>3.29</v>
      </c>
      <c r="AA87" s="2">
        <v>0.58439684000000003</v>
      </c>
      <c r="AB87" s="2">
        <v>0.84270531000000004</v>
      </c>
      <c r="AD87" s="2">
        <v>3.29</v>
      </c>
      <c r="AE87" s="2">
        <v>3.2317376000000002</v>
      </c>
      <c r="AT87" s="2">
        <v>-1.0661659999999999</v>
      </c>
      <c r="AU87" s="2">
        <v>-0.73230260999999996</v>
      </c>
      <c r="AV87" s="2">
        <v>-0.73230260999999996</v>
      </c>
    </row>
    <row r="88" spans="2:48">
      <c r="B88" s="2">
        <v>5.9060991E-2</v>
      </c>
      <c r="D88">
        <v>87</v>
      </c>
      <c r="E88" s="2">
        <v>0.16999996000000001</v>
      </c>
      <c r="G88" s="2">
        <v>5.9060573999999998E-2</v>
      </c>
      <c r="O88" s="2"/>
      <c r="P88">
        <v>0.17000008</v>
      </c>
      <c r="R88">
        <v>5.6989907999999999E-2</v>
      </c>
      <c r="T88" s="2">
        <v>5.6990146999999998E-2</v>
      </c>
      <c r="V88">
        <v>0.17000008</v>
      </c>
      <c r="W88">
        <v>-0.18411946000000001</v>
      </c>
      <c r="X88" s="2">
        <v>3.2958805999999998</v>
      </c>
      <c r="Y88" s="2">
        <v>3.6500001000000002</v>
      </c>
      <c r="AA88" s="2">
        <v>0.83296937000000004</v>
      </c>
      <c r="AB88" s="2">
        <v>0.84121226999999998</v>
      </c>
      <c r="AD88" s="2">
        <v>3.6500001000000002</v>
      </c>
      <c r="AE88" s="2">
        <v>3.2958805999999998</v>
      </c>
      <c r="AT88" s="2">
        <v>-0.76505250000000002</v>
      </c>
      <c r="AU88" s="2">
        <v>-0.73732494999999998</v>
      </c>
      <c r="AV88" s="2">
        <v>-0.73732494999999998</v>
      </c>
    </row>
    <row r="89" spans="2:48">
      <c r="B89" s="2">
        <v>7.9559623999999995E-2</v>
      </c>
      <c r="D89">
        <v>88</v>
      </c>
      <c r="E89" s="2">
        <v>0.12</v>
      </c>
      <c r="G89" s="2">
        <v>7.9559326E-2</v>
      </c>
      <c r="O89" s="2"/>
      <c r="P89">
        <v>0.12000012</v>
      </c>
      <c r="R89">
        <v>7.7466488E-2</v>
      </c>
      <c r="T89" s="2">
        <v>7.7466964999999999E-2</v>
      </c>
      <c r="V89">
        <v>0.12000012</v>
      </c>
      <c r="W89">
        <v>-0.1713469</v>
      </c>
      <c r="X89" s="2">
        <v>3.3486530999999999</v>
      </c>
      <c r="Y89" s="2">
        <v>3.6400001</v>
      </c>
      <c r="AA89" s="2">
        <v>0.70491700999999996</v>
      </c>
      <c r="AB89" s="2">
        <v>0.82031065000000003</v>
      </c>
      <c r="AD89" s="2">
        <v>3.6400001</v>
      </c>
      <c r="AE89" s="2">
        <v>3.3486530999999999</v>
      </c>
      <c r="AT89" s="2">
        <v>-0.83160210000000001</v>
      </c>
      <c r="AU89" s="2">
        <v>-0.75178288999999998</v>
      </c>
      <c r="AV89" s="2">
        <v>-0.75178288999999998</v>
      </c>
    </row>
    <row r="90" spans="2:48">
      <c r="B90" s="2">
        <v>8.1099927000000002E-2</v>
      </c>
      <c r="D90">
        <v>89</v>
      </c>
      <c r="E90" s="2">
        <v>6.9999992999999996E-2</v>
      </c>
      <c r="G90" s="2">
        <v>8.1099629000000006E-2</v>
      </c>
      <c r="O90" s="2"/>
      <c r="P90">
        <v>7.0000171999999999E-2</v>
      </c>
      <c r="R90">
        <v>7.8985213999999998E-2</v>
      </c>
      <c r="T90" s="2">
        <v>7.8985452999999997E-2</v>
      </c>
      <c r="V90">
        <v>7.0000171999999999E-2</v>
      </c>
      <c r="W90">
        <v>-0.16820072999999999</v>
      </c>
      <c r="X90" s="2">
        <v>3.3917991999999999</v>
      </c>
      <c r="Y90" s="2">
        <v>3.6300001000000002</v>
      </c>
      <c r="AA90" s="2">
        <v>0.57102120000000001</v>
      </c>
      <c r="AB90" s="2">
        <v>0.78208076999999998</v>
      </c>
      <c r="AD90" s="2">
        <v>3.6300001000000002</v>
      </c>
      <c r="AE90" s="2">
        <v>3.3917991999999999</v>
      </c>
      <c r="AT90" s="2">
        <v>-0.89577298999999999</v>
      </c>
      <c r="AU90" s="2">
        <v>-0.77386456999999997</v>
      </c>
      <c r="AV90" s="2">
        <v>-0.77386456999999997</v>
      </c>
    </row>
    <row r="91" spans="2:48">
      <c r="B91" s="2">
        <v>3.6687732000000001E-2</v>
      </c>
      <c r="D91">
        <v>90</v>
      </c>
      <c r="E91" s="2">
        <v>-9.0000032999999993E-2</v>
      </c>
      <c r="G91" s="2">
        <v>3.6687433999999998E-2</v>
      </c>
      <c r="O91" s="2"/>
      <c r="P91">
        <v>-8.9999914E-2</v>
      </c>
      <c r="R91">
        <v>3.4551619999999998E-2</v>
      </c>
      <c r="T91" s="2">
        <v>3.4551858999999997E-2</v>
      </c>
      <c r="V91">
        <v>-8.9999914E-2</v>
      </c>
      <c r="W91">
        <v>-0.19007397000000001</v>
      </c>
      <c r="X91" s="2">
        <v>3.4099259000000002</v>
      </c>
      <c r="Y91" s="2">
        <v>3.51</v>
      </c>
      <c r="AA91" s="2">
        <v>0.32211848999999998</v>
      </c>
      <c r="AB91" s="2">
        <v>0.71154302000000003</v>
      </c>
      <c r="AD91" s="2">
        <v>3.51</v>
      </c>
      <c r="AE91" s="2">
        <v>3.4099259000000002</v>
      </c>
      <c r="AT91" s="2">
        <v>-1.0675302</v>
      </c>
      <c r="AU91" s="2">
        <v>-0.81889981000000001</v>
      </c>
      <c r="AV91" s="2">
        <v>-0.81889981000000001</v>
      </c>
    </row>
    <row r="92" spans="2:48">
      <c r="B92" s="2">
        <v>-6.5662860999999998E-3</v>
      </c>
      <c r="D92">
        <v>91</v>
      </c>
      <c r="E92" s="2">
        <v>-0.12</v>
      </c>
      <c r="G92" s="2">
        <v>-6.5665245000000004E-3</v>
      </c>
      <c r="O92" s="2"/>
      <c r="P92">
        <v>-0.12000012</v>
      </c>
      <c r="R92">
        <v>-8.7237358000000001E-3</v>
      </c>
      <c r="T92" s="2">
        <v>-8.7239741999999999E-3</v>
      </c>
      <c r="V92">
        <v>-0.12000012</v>
      </c>
      <c r="W92">
        <v>-0.21319366000000001</v>
      </c>
      <c r="X92" s="2">
        <v>3.4268063999999998</v>
      </c>
      <c r="Y92" s="2">
        <v>3.52</v>
      </c>
      <c r="AA92" s="2">
        <v>0.19909799</v>
      </c>
      <c r="AB92" s="2">
        <v>0.63295679999999999</v>
      </c>
      <c r="AD92" s="2">
        <v>3.52</v>
      </c>
      <c r="AE92" s="2">
        <v>3.4268063999999998</v>
      </c>
      <c r="AT92" s="2">
        <v>-1.1068438</v>
      </c>
      <c r="AU92" s="2">
        <v>-0.86305761000000003</v>
      </c>
      <c r="AV92" s="2">
        <v>-0.86305761000000003</v>
      </c>
    </row>
    <row r="93" spans="2:48">
      <c r="B93" s="2">
        <v>1.0792613E-2</v>
      </c>
      <c r="D93">
        <v>92</v>
      </c>
      <c r="E93" s="2">
        <v>6.0000001999999997E-2</v>
      </c>
      <c r="G93" s="2">
        <v>1.0792315E-2</v>
      </c>
      <c r="O93" s="2"/>
      <c r="P93">
        <v>5.9999943E-2</v>
      </c>
      <c r="R93">
        <v>8.6138247999999994E-3</v>
      </c>
      <c r="T93" s="2">
        <v>8.6138247999999994E-3</v>
      </c>
      <c r="V93">
        <v>5.9999943E-2</v>
      </c>
      <c r="W93">
        <v>-0.20516371999999999</v>
      </c>
      <c r="X93" s="2">
        <v>3.4748363000000002</v>
      </c>
      <c r="Y93" s="2">
        <v>3.74</v>
      </c>
      <c r="AA93" s="2">
        <v>0.28289007999999999</v>
      </c>
      <c r="AB93" s="2">
        <v>0.57927214999999999</v>
      </c>
      <c r="AD93" s="2">
        <v>3.74</v>
      </c>
      <c r="AE93" s="2">
        <v>3.4748363000000002</v>
      </c>
      <c r="AT93" s="2">
        <v>-0.93369097000000001</v>
      </c>
      <c r="AU93" s="2">
        <v>-0.87388962999999997</v>
      </c>
      <c r="AV93" s="2">
        <v>-0.87388962999999997</v>
      </c>
    </row>
    <row r="94" spans="2:48">
      <c r="B94" s="2">
        <v>-2.9356897E-2</v>
      </c>
      <c r="D94">
        <v>93</v>
      </c>
      <c r="E94" s="2">
        <v>-0.13</v>
      </c>
      <c r="G94" s="2">
        <v>-2.9357134999999999E-2</v>
      </c>
      <c r="O94" s="2"/>
      <c r="P94">
        <v>-0.13000011</v>
      </c>
      <c r="R94">
        <v>-3.1556845E-2</v>
      </c>
      <c r="T94" s="2">
        <v>-3.1556845E-2</v>
      </c>
      <c r="V94">
        <v>-0.13000011</v>
      </c>
      <c r="W94">
        <v>-0.22750281999999999</v>
      </c>
      <c r="X94" s="2">
        <v>3.4924971999999999</v>
      </c>
      <c r="Y94" s="2">
        <v>3.5899999</v>
      </c>
      <c r="AA94" s="2">
        <v>-5.5457576999999999E-3</v>
      </c>
      <c r="AB94" s="2">
        <v>0.48958712999999998</v>
      </c>
      <c r="AD94" s="2">
        <v>3.5899999</v>
      </c>
      <c r="AE94" s="2">
        <v>3.4924971999999999</v>
      </c>
      <c r="AT94" s="2">
        <v>-1.1280543999999999</v>
      </c>
      <c r="AU94" s="2">
        <v>-0.91286719000000005</v>
      </c>
      <c r="AV94" s="2">
        <v>-0.91286719000000005</v>
      </c>
    </row>
    <row r="95" spans="2:48">
      <c r="B95" s="2">
        <v>-7.4605464999999996E-2</v>
      </c>
      <c r="D95">
        <v>94</v>
      </c>
      <c r="E95" s="2">
        <v>-0.18000000999999999</v>
      </c>
      <c r="G95" s="2">
        <v>-7.4605584000000003E-2</v>
      </c>
      <c r="O95" s="2"/>
      <c r="P95">
        <v>-0.18000007000000001</v>
      </c>
      <c r="R95">
        <v>-7.6826333999999996E-2</v>
      </c>
      <c r="T95" s="2">
        <v>-7.6826095999999996E-2</v>
      </c>
      <c r="V95">
        <v>-0.18000007000000001</v>
      </c>
      <c r="W95">
        <v>-0.25408386999999999</v>
      </c>
      <c r="X95" s="2">
        <v>3.5059160999999999</v>
      </c>
      <c r="Y95" s="2">
        <v>3.5799998999999998</v>
      </c>
      <c r="AA95" s="2">
        <v>-0.15522420000000001</v>
      </c>
      <c r="AB95" s="2">
        <v>0.39070179999999999</v>
      </c>
      <c r="AD95" s="2">
        <v>3.5799998999999998</v>
      </c>
      <c r="AE95" s="2">
        <v>3.5059160999999999</v>
      </c>
      <c r="AT95" s="2">
        <v>-1.1799233</v>
      </c>
      <c r="AU95" s="2">
        <v>-0.95382171999999998</v>
      </c>
      <c r="AV95" s="2">
        <v>-0.95382171999999998</v>
      </c>
    </row>
    <row r="96" spans="2:48">
      <c r="B96" s="2">
        <v>-7.8309476000000003E-2</v>
      </c>
      <c r="D96">
        <v>95</v>
      </c>
      <c r="E96" s="2">
        <v>-7.0000051999999993E-2</v>
      </c>
      <c r="G96" s="2">
        <v>-7.8309535999999999E-2</v>
      </c>
      <c r="O96" s="2"/>
      <c r="P96">
        <v>-6.9999933E-2</v>
      </c>
      <c r="R96">
        <v>-8.0550671000000004E-2</v>
      </c>
      <c r="T96" s="2">
        <v>-8.0550432000000005E-2</v>
      </c>
      <c r="V96">
        <v>-6.9999933E-2</v>
      </c>
      <c r="W96">
        <v>-0.25971937</v>
      </c>
      <c r="X96" s="2">
        <v>3.5402806</v>
      </c>
      <c r="Y96" s="2">
        <v>3.73</v>
      </c>
      <c r="AA96" s="2">
        <v>-0.14515111999999999</v>
      </c>
      <c r="AB96" s="2">
        <v>0.30852583</v>
      </c>
      <c r="AD96" s="2">
        <v>3.73</v>
      </c>
      <c r="AE96" s="2">
        <v>3.5402806</v>
      </c>
      <c r="AT96" s="2">
        <v>-1.0692927999999999</v>
      </c>
      <c r="AU96" s="2">
        <v>-0.97152983999999998</v>
      </c>
      <c r="AV96" s="2">
        <v>-0.97152983999999998</v>
      </c>
    </row>
    <row r="97" spans="2:48">
      <c r="B97" s="2">
        <v>-0.10336620000000001</v>
      </c>
      <c r="D97">
        <v>96</v>
      </c>
      <c r="E97" s="2">
        <v>-0.15000004</v>
      </c>
      <c r="G97" s="2">
        <v>-0.10336632</v>
      </c>
      <c r="O97" s="2"/>
      <c r="P97">
        <v>-0.14999986000000001</v>
      </c>
      <c r="R97">
        <v>-0.10562778</v>
      </c>
      <c r="T97" s="2">
        <v>-0.10562729999999999</v>
      </c>
      <c r="V97">
        <v>-0.14999986000000001</v>
      </c>
      <c r="W97">
        <v>-0.27675915000000001</v>
      </c>
      <c r="X97" s="2">
        <v>3.5632408</v>
      </c>
      <c r="Y97" s="2">
        <v>3.6900000999999998</v>
      </c>
      <c r="AA97" s="2">
        <v>-0.32432717</v>
      </c>
      <c r="AB97" s="2">
        <v>0.21147436</v>
      </c>
      <c r="AD97" s="2">
        <v>3.6900000999999998</v>
      </c>
      <c r="AE97" s="2">
        <v>3.5632408</v>
      </c>
      <c r="AT97" s="2">
        <v>-1.1461646999999999</v>
      </c>
      <c r="AU97" s="2">
        <v>-0.99831104000000004</v>
      </c>
      <c r="AV97" s="2">
        <v>-0.99831104000000004</v>
      </c>
    </row>
    <row r="98" spans="2:48">
      <c r="B98" s="2">
        <v>-4.5902907999999999E-2</v>
      </c>
      <c r="D98">
        <v>97</v>
      </c>
      <c r="E98" s="2">
        <v>0.12</v>
      </c>
      <c r="G98" s="2">
        <v>-4.5903026999999999E-2</v>
      </c>
      <c r="O98" s="2"/>
      <c r="P98">
        <v>0.11999989</v>
      </c>
      <c r="R98">
        <v>-4.8184632999999998E-2</v>
      </c>
      <c r="T98" s="2">
        <v>-4.8184394999999998E-2</v>
      </c>
      <c r="V98">
        <v>0.11999989</v>
      </c>
      <c r="W98">
        <v>-0.24977994000000001</v>
      </c>
      <c r="X98" s="2">
        <v>3.6302202000000001</v>
      </c>
      <c r="Y98" s="2">
        <v>4</v>
      </c>
      <c r="AA98" s="2">
        <v>-0.15176043</v>
      </c>
      <c r="AB98" s="2">
        <v>0.15577031999999999</v>
      </c>
      <c r="AD98" s="2">
        <v>4</v>
      </c>
      <c r="AE98" s="2">
        <v>3.6302202000000001</v>
      </c>
      <c r="AT98" s="2">
        <v>-0.87054651999999999</v>
      </c>
      <c r="AU98" s="2">
        <v>-0.97871768000000003</v>
      </c>
      <c r="AV98" s="2">
        <v>-0.97871768000000003</v>
      </c>
    </row>
    <row r="99" spans="2:48">
      <c r="B99" s="2">
        <v>-6.3054561999999995E-2</v>
      </c>
      <c r="D99">
        <v>98</v>
      </c>
      <c r="E99" s="2">
        <v>-0.10000002</v>
      </c>
      <c r="G99" s="2">
        <v>-6.3054621000000005E-2</v>
      </c>
      <c r="O99" s="2"/>
      <c r="P99">
        <v>-0.10000014</v>
      </c>
      <c r="R99">
        <v>-6.5356016000000003E-2</v>
      </c>
      <c r="T99" s="2">
        <v>-6.5355778000000003E-2</v>
      </c>
      <c r="V99">
        <v>-0.10000014</v>
      </c>
      <c r="W99">
        <v>-0.26067615</v>
      </c>
      <c r="X99" s="2">
        <v>3.6593239</v>
      </c>
      <c r="Y99" s="2">
        <v>3.8199999</v>
      </c>
      <c r="AA99" s="2">
        <v>-0.46647929999999999</v>
      </c>
      <c r="AB99" s="2">
        <v>6.0344938000000001E-2</v>
      </c>
      <c r="AD99" s="2">
        <v>3.8199999</v>
      </c>
      <c r="AE99" s="2">
        <v>3.6593239</v>
      </c>
      <c r="AT99" s="2">
        <v>-1.0824525</v>
      </c>
      <c r="AU99" s="2">
        <v>-0.99462598999999996</v>
      </c>
      <c r="AV99" s="2">
        <v>-0.99462598999999996</v>
      </c>
    </row>
    <row r="100" spans="2:48">
      <c r="B100" s="2">
        <v>-5.3502738000000001E-2</v>
      </c>
      <c r="D100">
        <v>99</v>
      </c>
      <c r="E100" s="2">
        <v>-1.9999981E-2</v>
      </c>
      <c r="G100" s="2">
        <v>-5.3502797999999997E-2</v>
      </c>
      <c r="O100" s="2"/>
      <c r="P100">
        <v>-1.9999981E-2</v>
      </c>
      <c r="R100">
        <v>-5.5824040999999998E-2</v>
      </c>
      <c r="T100" s="2">
        <v>-5.5823564999999999E-2</v>
      </c>
      <c r="V100">
        <v>-1.9999981E-2</v>
      </c>
      <c r="W100">
        <v>-0.25763297000000002</v>
      </c>
      <c r="X100" s="2">
        <v>3.7023671</v>
      </c>
      <c r="Y100" s="2">
        <v>3.9400000999999998</v>
      </c>
      <c r="AA100" s="2">
        <v>-0.47753558000000002</v>
      </c>
      <c r="AB100" s="2">
        <v>-2.2141978E-2</v>
      </c>
      <c r="AD100" s="2">
        <v>3.9400000999999998</v>
      </c>
      <c r="AE100" s="2">
        <v>3.7023671</v>
      </c>
      <c r="AT100" s="2">
        <v>-0.99190307</v>
      </c>
      <c r="AU100" s="2">
        <v>-0.99420839999999999</v>
      </c>
      <c r="AV100" s="2">
        <v>-0.99420839999999999</v>
      </c>
    </row>
    <row r="101" spans="2:48">
      <c r="B101" s="2">
        <v>5.1665901999999996E-3</v>
      </c>
      <c r="D101">
        <v>100</v>
      </c>
      <c r="E101" s="2">
        <v>0.15999996999999999</v>
      </c>
      <c r="G101" s="2">
        <v>5.1664709999999997E-3</v>
      </c>
      <c r="O101" s="2"/>
      <c r="P101">
        <v>0.15999985</v>
      </c>
      <c r="R101">
        <v>2.825737E-3</v>
      </c>
      <c r="T101" s="2">
        <v>2.8262138E-3</v>
      </c>
      <c r="V101">
        <v>0.15999985</v>
      </c>
      <c r="W101">
        <v>-0.22745251999999999</v>
      </c>
      <c r="X101" s="2">
        <v>3.7725474999999999</v>
      </c>
      <c r="Y101" s="2">
        <v>4.1599997999999996</v>
      </c>
      <c r="AA101" s="2">
        <v>-0.38402112999999999</v>
      </c>
      <c r="AB101" s="2">
        <v>-7.7638127000000001E-2</v>
      </c>
      <c r="AD101" s="2">
        <v>4.1599997999999996</v>
      </c>
      <c r="AE101" s="2">
        <v>3.7725474999999999</v>
      </c>
      <c r="AT101" s="2">
        <v>-0.79892432999999996</v>
      </c>
      <c r="AU101" s="2">
        <v>-0.96426051999999995</v>
      </c>
      <c r="AV101" s="2">
        <v>-0.96426051999999995</v>
      </c>
    </row>
    <row r="102" spans="2:48">
      <c r="B102" s="2">
        <v>5.3754746999999999E-2</v>
      </c>
      <c r="D102">
        <v>101</v>
      </c>
      <c r="E102" s="2">
        <v>0.17000002</v>
      </c>
      <c r="G102" s="2">
        <v>5.3754687000000002E-2</v>
      </c>
      <c r="O102" s="2"/>
      <c r="P102">
        <v>0.17000008</v>
      </c>
      <c r="R102">
        <v>5.1394939000000001E-2</v>
      </c>
      <c r="T102" s="2">
        <v>5.1394939000000001E-2</v>
      </c>
      <c r="V102">
        <v>0.17000008</v>
      </c>
      <c r="W102">
        <v>-0.20036673999999999</v>
      </c>
      <c r="X102" s="2">
        <v>3.8396332000000002</v>
      </c>
      <c r="Y102" s="2">
        <v>4.21</v>
      </c>
      <c r="AA102" s="2">
        <v>-0.45507091</v>
      </c>
      <c r="AB102" s="2">
        <v>-0.13551949999999999</v>
      </c>
      <c r="AD102" s="2">
        <v>4.21</v>
      </c>
      <c r="AE102" s="2">
        <v>3.8396332000000002</v>
      </c>
      <c r="AT102" s="2">
        <v>-0.77354860000000003</v>
      </c>
      <c r="AU102" s="2">
        <v>-0.93501383000000005</v>
      </c>
      <c r="AV102" s="2">
        <v>-0.93501383000000005</v>
      </c>
    </row>
    <row r="103" spans="2:48">
      <c r="B103" s="2">
        <v>3.5878419999999999E-3</v>
      </c>
      <c r="D103">
        <v>102</v>
      </c>
      <c r="E103" s="2">
        <v>-0.13999998999999999</v>
      </c>
      <c r="G103" s="2">
        <v>3.5877228000000001E-3</v>
      </c>
      <c r="O103" s="2"/>
      <c r="P103">
        <v>-0.13999987</v>
      </c>
      <c r="R103">
        <v>1.2092590000000001E-3</v>
      </c>
      <c r="T103" s="2">
        <v>1.2087821999999999E-3</v>
      </c>
      <c r="V103">
        <v>-0.13999987</v>
      </c>
      <c r="W103">
        <v>-0.22497486999999999</v>
      </c>
      <c r="X103" s="2">
        <v>3.8550251000000002</v>
      </c>
      <c r="Y103" s="2">
        <v>3.9400000999999998</v>
      </c>
      <c r="AA103" s="2">
        <v>-0.83987456999999999</v>
      </c>
      <c r="AB103" s="2">
        <v>-0.24353620000000001</v>
      </c>
      <c r="AD103" s="2">
        <v>3.9400000999999998</v>
      </c>
      <c r="AE103" s="2">
        <v>3.8550251000000002</v>
      </c>
      <c r="AT103" s="2">
        <v>-1.0658147</v>
      </c>
      <c r="AU103" s="2">
        <v>-0.95507288000000001</v>
      </c>
      <c r="AV103" s="2">
        <v>-0.95507288000000001</v>
      </c>
    </row>
    <row r="104" spans="2:48">
      <c r="B104" s="2">
        <v>-1.0200559999999999E-2</v>
      </c>
      <c r="D104">
        <v>103</v>
      </c>
      <c r="E104" s="2">
        <v>-4.9999952E-2</v>
      </c>
      <c r="G104" s="2">
        <v>-1.0200679000000001E-2</v>
      </c>
      <c r="O104" s="2"/>
      <c r="P104">
        <v>-4.9999714000000001E-2</v>
      </c>
      <c r="R104">
        <v>-1.2598038000000001E-2</v>
      </c>
      <c r="T104" s="2">
        <v>-1.2598038000000001E-2</v>
      </c>
      <c r="V104">
        <v>-4.9999714000000001E-2</v>
      </c>
      <c r="W104">
        <v>-0.23200726999999999</v>
      </c>
      <c r="X104" s="2">
        <v>3.8879926</v>
      </c>
      <c r="Y104" s="2">
        <v>4.0700002</v>
      </c>
      <c r="AA104" s="2">
        <v>-0.81768596000000004</v>
      </c>
      <c r="AB104" s="2">
        <v>-0.33158520000000002</v>
      </c>
      <c r="AD104" s="2">
        <v>4.0700002</v>
      </c>
      <c r="AE104" s="2">
        <v>3.8879926</v>
      </c>
      <c r="AT104" s="2">
        <v>-0.95576662000000001</v>
      </c>
      <c r="AU104" s="2">
        <v>-0.95517927000000002</v>
      </c>
      <c r="AV104" s="2">
        <v>-0.95517927000000002</v>
      </c>
    </row>
    <row r="105" spans="2:48">
      <c r="B105" s="2">
        <v>2.4352074000000001E-2</v>
      </c>
      <c r="D105">
        <v>104</v>
      </c>
      <c r="E105" s="2">
        <v>0.11000001</v>
      </c>
      <c r="G105" s="2">
        <v>2.4352014000000002E-2</v>
      </c>
      <c r="O105" s="2"/>
      <c r="P105">
        <v>0.11000013</v>
      </c>
      <c r="R105">
        <v>2.1936417E-2</v>
      </c>
      <c r="T105" s="2">
        <v>2.1935940000000001E-2</v>
      </c>
      <c r="V105">
        <v>0.11000013</v>
      </c>
      <c r="W105">
        <v>-0.21342421</v>
      </c>
      <c r="X105" s="2">
        <v>3.9465756000000001</v>
      </c>
      <c r="Y105" s="2">
        <v>4.2699999999999996</v>
      </c>
      <c r="AA105" s="2">
        <v>-0.71782625</v>
      </c>
      <c r="AB105" s="2">
        <v>-0.39081737</v>
      </c>
      <c r="AD105" s="2">
        <v>4.2699999999999996</v>
      </c>
      <c r="AE105" s="2">
        <v>3.9465756000000001</v>
      </c>
      <c r="AT105" s="2">
        <v>-0.77345472999999998</v>
      </c>
      <c r="AU105" s="2">
        <v>-0.92731081999999998</v>
      </c>
      <c r="AV105" s="2">
        <v>-0.92731081999999998</v>
      </c>
    </row>
    <row r="106" spans="2:48">
      <c r="B106" s="2">
        <v>-1.3938725000000001E-2</v>
      </c>
      <c r="D106">
        <v>105</v>
      </c>
      <c r="E106" s="2">
        <v>-0.12</v>
      </c>
      <c r="G106" s="2">
        <v>-1.3938725000000001E-2</v>
      </c>
      <c r="O106" s="2"/>
      <c r="P106">
        <v>-0.11999989</v>
      </c>
      <c r="R106">
        <v>-1.6372681E-2</v>
      </c>
      <c r="T106" s="2">
        <v>-1.6372681E-2</v>
      </c>
      <c r="V106">
        <v>-0.11999989</v>
      </c>
      <c r="W106">
        <v>-0.23296285</v>
      </c>
      <c r="X106" s="2">
        <v>3.9670369999999999</v>
      </c>
      <c r="Y106" s="2">
        <v>4.0799998999999998</v>
      </c>
      <c r="AA106" s="2">
        <v>-0.99969578000000003</v>
      </c>
      <c r="AB106" s="2">
        <v>-0.48419219000000002</v>
      </c>
      <c r="AD106" s="2">
        <v>4.0799998999999998</v>
      </c>
      <c r="AE106" s="2">
        <v>3.9670369999999999</v>
      </c>
      <c r="AT106" s="2">
        <v>-0.97893452999999997</v>
      </c>
      <c r="AU106" s="2">
        <v>-0.93522757000000001</v>
      </c>
      <c r="AV106" s="2">
        <v>-0.93522757000000001</v>
      </c>
    </row>
    <row r="107" spans="2:48">
      <c r="B107" s="2">
        <v>3.8308144000000002E-2</v>
      </c>
      <c r="D107">
        <v>106</v>
      </c>
      <c r="E107" s="2">
        <v>0.17000008</v>
      </c>
      <c r="G107" s="2">
        <v>3.8308144000000002E-2</v>
      </c>
      <c r="O107" s="2"/>
      <c r="P107">
        <v>0.17000008</v>
      </c>
      <c r="R107">
        <v>3.5856247000000001E-2</v>
      </c>
      <c r="T107" s="2">
        <v>3.5856247000000001E-2</v>
      </c>
      <c r="V107">
        <v>0.17000008</v>
      </c>
      <c r="W107">
        <v>-0.20503187</v>
      </c>
      <c r="X107" s="2">
        <v>4.0349678999999998</v>
      </c>
      <c r="Y107" s="2">
        <v>4.4099997999999996</v>
      </c>
      <c r="AA107" s="2">
        <v>-0.75277554999999996</v>
      </c>
      <c r="AB107" s="2">
        <v>-0.52538090999999998</v>
      </c>
      <c r="AD107" s="2">
        <v>4.4099997999999996</v>
      </c>
      <c r="AE107" s="2">
        <v>4.0349678999999998</v>
      </c>
      <c r="AT107" s="2">
        <v>-0.66226733000000004</v>
      </c>
      <c r="AU107" s="2">
        <v>-0.89336764999999996</v>
      </c>
      <c r="AV107" s="2">
        <v>-0.89336764999999996</v>
      </c>
    </row>
    <row r="108" spans="2:48">
      <c r="B108" s="2">
        <v>2.4564862E-3</v>
      </c>
      <c r="D108">
        <v>107</v>
      </c>
      <c r="E108" s="2">
        <v>-9.9999963999999997E-2</v>
      </c>
      <c r="G108" s="2">
        <v>2.4564266E-3</v>
      </c>
      <c r="O108" s="2"/>
      <c r="P108">
        <v>-0.10000038</v>
      </c>
      <c r="R108" s="1">
        <v>-1.2874603E-5</v>
      </c>
      <c r="T108" s="2">
        <v>-1.3828277999999999E-5</v>
      </c>
      <c r="V108">
        <v>-0.10000038</v>
      </c>
      <c r="W108">
        <v>-0.22279072</v>
      </c>
      <c r="X108" s="2">
        <v>4.0572094999999999</v>
      </c>
      <c r="Y108" s="2">
        <v>4.1799998</v>
      </c>
      <c r="AA108" s="2">
        <v>-1.0566348999999999</v>
      </c>
      <c r="AB108" s="2">
        <v>-0.60685164000000003</v>
      </c>
      <c r="AD108" s="2">
        <v>4.1799998</v>
      </c>
      <c r="AE108" s="2">
        <v>4.0572094999999999</v>
      </c>
      <c r="AT108" s="2">
        <v>-0.90352023000000004</v>
      </c>
      <c r="AU108" s="2">
        <v>-0.89492457999999997</v>
      </c>
      <c r="AV108" s="2">
        <v>-0.89492457999999997</v>
      </c>
    </row>
    <row r="109" spans="2:48">
      <c r="B109" s="2">
        <v>5.5623651000000001E-3</v>
      </c>
      <c r="D109">
        <v>108</v>
      </c>
      <c r="E109" s="2">
        <v>9.9999905E-3</v>
      </c>
      <c r="G109" s="2">
        <v>5.5622457999999998E-3</v>
      </c>
      <c r="O109" s="2"/>
      <c r="P109">
        <v>9.9997520000000006E-3</v>
      </c>
      <c r="R109">
        <v>3.0751227999999999E-3</v>
      </c>
      <c r="T109" s="2">
        <v>3.0741691999999999E-3</v>
      </c>
      <c r="V109">
        <v>9.9997520000000006E-3</v>
      </c>
      <c r="W109">
        <v>-0.22095680000000001</v>
      </c>
      <c r="X109" s="2">
        <v>4.0990434000000002</v>
      </c>
      <c r="Y109" s="2">
        <v>4.3299998999999998</v>
      </c>
      <c r="AA109" s="2">
        <v>-0.97093629999999997</v>
      </c>
      <c r="AB109" s="2">
        <v>-0.66268598999999995</v>
      </c>
      <c r="AD109" s="2">
        <v>4.3299998999999998</v>
      </c>
      <c r="AE109" s="2">
        <v>4.0990434000000002</v>
      </c>
      <c r="AT109" s="2">
        <v>-0.76276445000000004</v>
      </c>
      <c r="AU109" s="2">
        <v>-0.87465709000000003</v>
      </c>
      <c r="AV109" s="2">
        <v>-0.87465709000000003</v>
      </c>
    </row>
    <row r="110" spans="2:48">
      <c r="B110" s="2">
        <v>-5.1514327999999998E-2</v>
      </c>
      <c r="D110">
        <v>109</v>
      </c>
      <c r="E110" s="2">
        <v>-0.19999998999999999</v>
      </c>
      <c r="G110" s="2">
        <v>-5.1514387000000002E-2</v>
      </c>
      <c r="O110" s="2"/>
      <c r="P110">
        <v>-0.20000029</v>
      </c>
      <c r="R110">
        <v>-5.4018973999999997E-2</v>
      </c>
      <c r="T110" s="2">
        <v>-5.4019928000000002E-2</v>
      </c>
      <c r="V110">
        <v>-0.20000029</v>
      </c>
      <c r="W110">
        <v>-0.25160885</v>
      </c>
      <c r="X110" s="2">
        <v>4.1083913000000001</v>
      </c>
      <c r="Y110" s="2">
        <v>4.1599997999999996</v>
      </c>
      <c r="AA110" s="2">
        <v>-1.1954362000000001</v>
      </c>
      <c r="AB110" s="2">
        <v>-0.74438614000000003</v>
      </c>
      <c r="AD110" s="2">
        <v>4.1599997999999996</v>
      </c>
      <c r="AE110" s="2">
        <v>4.1083913000000001</v>
      </c>
      <c r="AT110" s="2">
        <v>-0.94007742000000005</v>
      </c>
      <c r="AU110" s="2">
        <v>-0.88468968999999997</v>
      </c>
      <c r="AV110" s="2">
        <v>-0.88468968999999997</v>
      </c>
    </row>
    <row r="111" spans="2:48">
      <c r="B111" s="2">
        <v>-4.2049110000000001E-2</v>
      </c>
      <c r="D111">
        <v>110</v>
      </c>
      <c r="E111" s="2">
        <v>-9.9999905E-3</v>
      </c>
      <c r="G111" s="2">
        <v>-4.2049110000000001E-2</v>
      </c>
      <c r="O111" s="2"/>
      <c r="P111">
        <v>-1.0000228999999999E-2</v>
      </c>
      <c r="R111">
        <v>-4.4570922999999998E-2</v>
      </c>
      <c r="T111" s="2">
        <v>-4.4571399999999997E-2</v>
      </c>
      <c r="V111">
        <v>-1.0000228999999999E-2</v>
      </c>
      <c r="W111">
        <v>-0.24842262000000001</v>
      </c>
      <c r="X111" s="2">
        <v>4.1515775000000001</v>
      </c>
      <c r="Y111" s="2">
        <v>4.3899999000000003</v>
      </c>
      <c r="AA111" s="2">
        <v>-1.0099902000000001</v>
      </c>
      <c r="AB111" s="2">
        <v>-0.78511797999999999</v>
      </c>
      <c r="AD111" s="2">
        <v>4.3899999000000003</v>
      </c>
      <c r="AE111" s="2">
        <v>4.1515775000000001</v>
      </c>
      <c r="AT111" s="2">
        <v>-0.71554028999999997</v>
      </c>
      <c r="AU111" s="2">
        <v>-0.85874969000000001</v>
      </c>
      <c r="AV111" s="2">
        <v>-0.85874969000000001</v>
      </c>
    </row>
    <row r="112" spans="2:48">
      <c r="B112" s="2">
        <v>-7.6925754999999998E-2</v>
      </c>
      <c r="D112">
        <v>111</v>
      </c>
      <c r="E112" s="2">
        <v>-0.15999996999999999</v>
      </c>
      <c r="G112" s="2">
        <v>-7.6925695000000002E-2</v>
      </c>
      <c r="O112" s="2"/>
      <c r="P112">
        <v>-0.15999985</v>
      </c>
      <c r="R112">
        <v>-7.9464435999999999E-2</v>
      </c>
      <c r="T112" s="2">
        <v>-7.9464911999999999E-2</v>
      </c>
      <c r="V112">
        <v>-0.15999985</v>
      </c>
      <c r="W112">
        <v>-0.26872826</v>
      </c>
      <c r="X112" s="2">
        <v>4.1712718000000004</v>
      </c>
      <c r="Y112" s="2">
        <v>4.2800001999999999</v>
      </c>
      <c r="AA112" s="2">
        <v>-1.1545525999999999</v>
      </c>
      <c r="AB112" s="2">
        <v>-0.84177279000000005</v>
      </c>
      <c r="AD112" s="2">
        <v>4.2800001999999999</v>
      </c>
      <c r="AE112" s="2">
        <v>4.1712718000000004</v>
      </c>
      <c r="AT112" s="2">
        <v>-0.82923972999999995</v>
      </c>
      <c r="AU112" s="2">
        <v>-0.85422414999999996</v>
      </c>
      <c r="AV112" s="2">
        <v>-0.85422414999999996</v>
      </c>
    </row>
    <row r="113" spans="2:48">
      <c r="B113" s="2">
        <v>-3.5848855999999998E-2</v>
      </c>
      <c r="D113">
        <v>112</v>
      </c>
      <c r="E113" s="2">
        <v>7.9999982999999997E-2</v>
      </c>
      <c r="G113" s="2">
        <v>-3.5848736999999999E-2</v>
      </c>
      <c r="O113" s="2"/>
      <c r="P113">
        <v>7.9999924E-2</v>
      </c>
      <c r="R113">
        <v>-3.8403511000000001E-2</v>
      </c>
      <c r="T113" s="2">
        <v>-3.8403988E-2</v>
      </c>
      <c r="V113">
        <v>7.9999924E-2</v>
      </c>
      <c r="W113">
        <v>-0.24911451000000001</v>
      </c>
      <c r="X113" s="2">
        <v>4.2308855000000003</v>
      </c>
      <c r="Y113" s="2">
        <v>4.5599999000000002</v>
      </c>
      <c r="AA113" s="2">
        <v>-0.89917778999999998</v>
      </c>
      <c r="AB113" s="2">
        <v>-0.85057616000000003</v>
      </c>
      <c r="AD113" s="2">
        <v>4.5599999000000002</v>
      </c>
      <c r="AE113" s="2">
        <v>4.2308855000000003</v>
      </c>
      <c r="AT113" s="2">
        <v>-0.55126673000000004</v>
      </c>
      <c r="AU113" s="2">
        <v>-0.80776398999999999</v>
      </c>
      <c r="AV113" s="2">
        <v>-0.80776398999999999</v>
      </c>
    </row>
    <row r="114" spans="2:48">
      <c r="B114" s="2">
        <v>-6.3086033E-2</v>
      </c>
      <c r="D114">
        <v>113</v>
      </c>
      <c r="E114" s="2">
        <v>-0.13</v>
      </c>
      <c r="G114" s="2">
        <v>-6.3085973000000004E-2</v>
      </c>
      <c r="O114" s="2"/>
      <c r="P114">
        <v>-0.13000011</v>
      </c>
      <c r="R114">
        <v>-6.5656662000000005E-2</v>
      </c>
      <c r="T114" s="2">
        <v>-6.5657616000000002E-2</v>
      </c>
      <c r="V114">
        <v>-0.13000011</v>
      </c>
      <c r="W114">
        <v>-0.26471328999999999</v>
      </c>
      <c r="X114" s="2">
        <v>4.2552867000000001</v>
      </c>
      <c r="Y114" s="2">
        <v>4.3899999000000003</v>
      </c>
      <c r="AA114" s="2">
        <v>-1.0840192</v>
      </c>
      <c r="AB114" s="2">
        <v>-0.88637589999999999</v>
      </c>
      <c r="AD114" s="2">
        <v>4.3899999000000003</v>
      </c>
      <c r="AE114" s="2">
        <v>4.2552867000000001</v>
      </c>
      <c r="AT114" s="2">
        <v>-0.72171551</v>
      </c>
      <c r="AU114" s="2">
        <v>-0.79456800000000005</v>
      </c>
      <c r="AV114" s="2">
        <v>-0.79456800000000005</v>
      </c>
    </row>
    <row r="115" spans="2:48">
      <c r="B115" s="2">
        <v>3.6712289000000002E-3</v>
      </c>
      <c r="D115">
        <v>114</v>
      </c>
      <c r="E115" s="2">
        <v>0.18000007000000001</v>
      </c>
      <c r="G115" s="2">
        <v>3.6712885000000002E-3</v>
      </c>
      <c r="O115" s="2"/>
      <c r="P115">
        <v>0.17999983</v>
      </c>
      <c r="R115">
        <v>1.0838509E-3</v>
      </c>
      <c r="T115" s="2">
        <v>1.083374E-3</v>
      </c>
      <c r="V115">
        <v>0.17999983</v>
      </c>
      <c r="W115">
        <v>-0.23038006</v>
      </c>
      <c r="X115" s="2">
        <v>4.3296199</v>
      </c>
      <c r="Y115" s="2">
        <v>4.7399997999999997</v>
      </c>
      <c r="AA115" s="2">
        <v>-0.73932867999999996</v>
      </c>
      <c r="AB115" s="2">
        <v>-0.86382537999999998</v>
      </c>
      <c r="AD115" s="2">
        <v>4.7399997999999997</v>
      </c>
      <c r="AE115" s="2">
        <v>4.3296199</v>
      </c>
      <c r="AT115" s="2">
        <v>-0.37068570000000001</v>
      </c>
      <c r="AU115" s="2">
        <v>-0.72956335999999999</v>
      </c>
      <c r="AV115" s="2">
        <v>-0.72956335999999999</v>
      </c>
    </row>
    <row r="116" spans="2:48">
      <c r="B116" s="2">
        <v>-3.2054662999999997E-2</v>
      </c>
      <c r="D116">
        <v>115</v>
      </c>
      <c r="E116" s="2">
        <v>-0.13</v>
      </c>
      <c r="G116" s="2">
        <v>-3.2054542999999998E-2</v>
      </c>
      <c r="O116" s="2"/>
      <c r="P116">
        <v>-0.13000011</v>
      </c>
      <c r="R116">
        <v>-3.4657477999999999E-2</v>
      </c>
      <c r="T116" s="2">
        <v>-3.4657954999999997E-2</v>
      </c>
      <c r="V116">
        <v>-0.13000011</v>
      </c>
      <c r="W116">
        <v>-0.24885177999999999</v>
      </c>
      <c r="X116" s="2">
        <v>4.3511480999999996</v>
      </c>
      <c r="Y116" s="2">
        <v>4.4699998000000001</v>
      </c>
      <c r="AA116" s="2">
        <v>-1.0054521999999999</v>
      </c>
      <c r="AB116" s="2">
        <v>-0.88554460000000002</v>
      </c>
      <c r="AD116" s="2">
        <v>4.4699998000000001</v>
      </c>
      <c r="AE116" s="2">
        <v>4.3511480999999996</v>
      </c>
      <c r="AT116" s="2">
        <v>-0.63827908</v>
      </c>
      <c r="AU116" s="2">
        <v>-0.71556443000000003</v>
      </c>
      <c r="AV116" s="2">
        <v>-0.71556443000000003</v>
      </c>
    </row>
    <row r="117" spans="2:48">
      <c r="B117" s="2">
        <v>-6.8396986000000007E-2</v>
      </c>
      <c r="D117">
        <v>116</v>
      </c>
      <c r="E117" s="2">
        <v>-0.16000002999999999</v>
      </c>
      <c r="G117" s="2">
        <v>-6.8396866000000001E-2</v>
      </c>
      <c r="O117" s="2"/>
      <c r="P117">
        <v>-0.15999985</v>
      </c>
      <c r="R117">
        <v>-7.1015358000000001E-2</v>
      </c>
      <c r="T117" s="2">
        <v>-7.1015834999999999E-2</v>
      </c>
      <c r="V117">
        <v>-0.15999985</v>
      </c>
      <c r="W117">
        <v>-0.26909160999999998</v>
      </c>
      <c r="X117" s="2">
        <v>4.3709083</v>
      </c>
      <c r="Y117" s="2">
        <v>4.4800000000000004</v>
      </c>
      <c r="AA117" s="2">
        <v>-0.98282837999999995</v>
      </c>
      <c r="AB117" s="2">
        <v>-0.90046358000000004</v>
      </c>
      <c r="AD117" s="2">
        <v>4.4800000000000004</v>
      </c>
      <c r="AE117" s="2">
        <v>4.3709083</v>
      </c>
      <c r="AT117" s="2">
        <v>-0.62460201999999998</v>
      </c>
      <c r="AU117" s="2">
        <v>-0.70161485999999995</v>
      </c>
      <c r="AV117" s="2">
        <v>-0.70161485999999995</v>
      </c>
    </row>
    <row r="118" spans="2:48">
      <c r="B118" s="2">
        <v>-1.1578082999999999E-2</v>
      </c>
      <c r="D118">
        <v>117</v>
      </c>
      <c r="E118" s="2">
        <v>0.13999998999999999</v>
      </c>
      <c r="G118" s="2">
        <v>-1.1577964E-2</v>
      </c>
      <c r="O118" s="2"/>
      <c r="P118">
        <v>0.14000034</v>
      </c>
      <c r="R118">
        <v>-1.4212132000000001E-2</v>
      </c>
      <c r="T118" s="2">
        <v>-1.4211655E-2</v>
      </c>
      <c r="V118">
        <v>0.14000034</v>
      </c>
      <c r="W118">
        <v>-0.24022102000000001</v>
      </c>
      <c r="X118" s="2">
        <v>4.4397788</v>
      </c>
      <c r="Y118" s="2">
        <v>4.8200002</v>
      </c>
      <c r="AA118" s="2">
        <v>-0.62198370999999997</v>
      </c>
      <c r="AB118" s="2">
        <v>-0.85775714999999997</v>
      </c>
      <c r="AD118" s="2">
        <v>4.8200002</v>
      </c>
      <c r="AE118" s="2">
        <v>4.4397788</v>
      </c>
      <c r="AT118" s="2">
        <v>-0.27976412000000001</v>
      </c>
      <c r="AU118" s="2">
        <v>-0.63692176</v>
      </c>
      <c r="AV118" s="2">
        <v>-0.63692176</v>
      </c>
    </row>
    <row r="119" spans="2:48">
      <c r="B119" s="2">
        <v>-2.6689707999999999E-2</v>
      </c>
      <c r="D119">
        <v>118</v>
      </c>
      <c r="E119" s="2">
        <v>-6.9999992999999996E-2</v>
      </c>
      <c r="G119" s="2">
        <v>-2.6689529E-2</v>
      </c>
      <c r="O119" s="2"/>
      <c r="P119">
        <v>-6.9999695000000001E-2</v>
      </c>
      <c r="R119">
        <v>-2.9338837E-2</v>
      </c>
      <c r="T119" s="2">
        <v>-2.9338360000000001E-2</v>
      </c>
      <c r="V119">
        <v>-6.9999695000000001E-2</v>
      </c>
      <c r="W119">
        <v>-0.24798249999999999</v>
      </c>
      <c r="X119" s="2">
        <v>4.4720173000000001</v>
      </c>
      <c r="Y119" s="2">
        <v>4.6500000999999997</v>
      </c>
      <c r="AA119" s="2">
        <v>-0.76352494999999998</v>
      </c>
      <c r="AB119" s="2">
        <v>-0.84330612000000005</v>
      </c>
      <c r="AD119" s="2">
        <v>4.6500000999999997</v>
      </c>
      <c r="AE119" s="2">
        <v>4.4720173000000001</v>
      </c>
      <c r="AT119" s="2">
        <v>-0.44387655999999998</v>
      </c>
      <c r="AU119" s="2">
        <v>-0.60731721000000005</v>
      </c>
      <c r="AV119" s="2">
        <v>-0.60731721000000005</v>
      </c>
    </row>
    <row r="120" spans="2:48">
      <c r="B120" s="2">
        <v>9.6686481999999994E-3</v>
      </c>
      <c r="D120">
        <v>119</v>
      </c>
      <c r="E120" s="2">
        <v>9.9999963999999997E-2</v>
      </c>
      <c r="G120" s="2">
        <v>9.6688270999999992E-3</v>
      </c>
      <c r="O120" s="2"/>
      <c r="P120">
        <v>9.9999905E-2</v>
      </c>
      <c r="R120">
        <v>7.0047379000000003E-3</v>
      </c>
      <c r="T120" s="2">
        <v>7.0052146999999999E-3</v>
      </c>
      <c r="V120">
        <v>9.9999905E-2</v>
      </c>
      <c r="W120">
        <v>-0.22848367999999999</v>
      </c>
      <c r="X120" s="2">
        <v>4.5315165999999998</v>
      </c>
      <c r="Y120" s="2">
        <v>4.8600000999999997</v>
      </c>
      <c r="AA120" s="2">
        <v>-0.51813739999999997</v>
      </c>
      <c r="AB120" s="2">
        <v>-0.79343975</v>
      </c>
      <c r="AD120" s="2">
        <v>4.8600000999999997</v>
      </c>
      <c r="AE120" s="2">
        <v>4.5315165999999998</v>
      </c>
      <c r="AT120" s="2">
        <v>-0.22705501</v>
      </c>
      <c r="AU120" s="2">
        <v>-0.54900192999999997</v>
      </c>
      <c r="AV120" s="2">
        <v>-0.54900192999999997</v>
      </c>
    </row>
    <row r="121" spans="2:48">
      <c r="B121" s="2">
        <v>-4.4204413999999997E-2</v>
      </c>
      <c r="D121">
        <v>120</v>
      </c>
      <c r="E121" s="2">
        <v>-0.19</v>
      </c>
      <c r="G121" s="2">
        <v>-4.4204174999999998E-2</v>
      </c>
      <c r="O121" s="2"/>
      <c r="P121">
        <v>-0.19000006</v>
      </c>
      <c r="R121">
        <v>-4.6882629000000002E-2</v>
      </c>
      <c r="T121" s="2">
        <v>-4.6882629000000002E-2</v>
      </c>
      <c r="V121">
        <v>-0.19000006</v>
      </c>
      <c r="W121">
        <v>-0.25644779000000001</v>
      </c>
      <c r="X121" s="2">
        <v>4.5435524000000003</v>
      </c>
      <c r="Y121" s="2">
        <v>4.6100000999999997</v>
      </c>
      <c r="AA121" s="2">
        <v>-0.72657293000000001</v>
      </c>
      <c r="AB121" s="2">
        <v>-0.78318536000000005</v>
      </c>
      <c r="AD121" s="2">
        <v>4.6100000999999997</v>
      </c>
      <c r="AE121" s="2">
        <v>4.5435524000000003</v>
      </c>
      <c r="AT121" s="2">
        <v>-0.46941548999999999</v>
      </c>
      <c r="AU121" s="2">
        <v>-0.53679692999999995</v>
      </c>
      <c r="AV121" s="2">
        <v>-0.53679692999999995</v>
      </c>
    </row>
    <row r="122" spans="2:48">
      <c r="B122" s="2">
        <v>-7.2023331999999995E-2</v>
      </c>
      <c r="D122">
        <v>121</v>
      </c>
      <c r="E122" s="2">
        <v>-0.13999998999999999</v>
      </c>
      <c r="G122" s="2">
        <v>-7.2023093999999996E-2</v>
      </c>
      <c r="O122" s="2"/>
      <c r="P122">
        <v>-0.14000034</v>
      </c>
      <c r="R122">
        <v>-7.4715614E-2</v>
      </c>
      <c r="T122" s="2">
        <v>-7.4715614E-2</v>
      </c>
      <c r="V122">
        <v>-0.14000034</v>
      </c>
      <c r="W122">
        <v>-0.27245568999999997</v>
      </c>
      <c r="X122" s="2">
        <v>4.5675445000000003</v>
      </c>
      <c r="Y122" s="2">
        <v>4.6999997999999996</v>
      </c>
      <c r="AA122" s="2">
        <v>-0.58964711000000003</v>
      </c>
      <c r="AB122" s="2">
        <v>-0.75350523000000003</v>
      </c>
      <c r="AD122" s="2">
        <v>4.6999997999999996</v>
      </c>
      <c r="AE122" s="2">
        <v>4.5675445000000003</v>
      </c>
      <c r="AT122" s="2">
        <v>-0.37107760000000001</v>
      </c>
      <c r="AU122" s="2">
        <v>-0.51138293999999995</v>
      </c>
      <c r="AV122" s="2">
        <v>-0.51138293999999995</v>
      </c>
    </row>
    <row r="123" spans="2:48">
      <c r="B123" s="2">
        <v>-5.9512556000000001E-2</v>
      </c>
      <c r="D123">
        <v>122</v>
      </c>
      <c r="E123" s="2">
        <v>-2.0000041E-2</v>
      </c>
      <c r="G123" s="2">
        <v>-5.9512436000000002E-2</v>
      </c>
      <c r="O123" s="2"/>
      <c r="P123">
        <v>-1.9999981E-2</v>
      </c>
      <c r="R123">
        <v>-6.2218189E-2</v>
      </c>
      <c r="T123" s="2">
        <v>-6.2218665999999999E-2</v>
      </c>
      <c r="V123">
        <v>-1.9999981E-2</v>
      </c>
      <c r="W123">
        <v>-0.26760578000000002</v>
      </c>
      <c r="X123" s="2">
        <v>4.6123943000000001</v>
      </c>
      <c r="Y123" s="2">
        <v>4.8600000999999997</v>
      </c>
      <c r="AA123" s="2">
        <v>-0.37822947000000001</v>
      </c>
      <c r="AB123" s="2">
        <v>-0.69595461999999997</v>
      </c>
      <c r="AD123" s="2">
        <v>4.8600000999999997</v>
      </c>
      <c r="AE123" s="2">
        <v>4.6123943000000001</v>
      </c>
      <c r="AT123" s="2">
        <v>-0.20216259</v>
      </c>
      <c r="AU123" s="2">
        <v>-0.46396231999999998</v>
      </c>
      <c r="AV123" s="2">
        <v>-0.46396231999999998</v>
      </c>
    </row>
    <row r="124" spans="2:48">
      <c r="B124" s="2">
        <v>-3.8220405999999998E-2</v>
      </c>
      <c r="D124">
        <v>123</v>
      </c>
      <c r="E124" s="2">
        <v>2.0000041E-2</v>
      </c>
      <c r="G124" s="2">
        <v>-3.8220285999999999E-2</v>
      </c>
      <c r="O124" s="2"/>
      <c r="P124">
        <v>1.9999981E-2</v>
      </c>
      <c r="R124">
        <v>-4.0939808000000001E-2</v>
      </c>
      <c r="T124" s="2">
        <v>-4.0940285E-2</v>
      </c>
      <c r="V124">
        <v>1.9999981E-2</v>
      </c>
      <c r="W124">
        <v>-0.25736569999999998</v>
      </c>
      <c r="X124" s="2">
        <v>4.6626344</v>
      </c>
      <c r="Y124" s="2">
        <v>4.9400000999999998</v>
      </c>
      <c r="AA124" s="2">
        <v>-0.24323160999999999</v>
      </c>
      <c r="AB124" s="2">
        <v>-0.62652706999999996</v>
      </c>
      <c r="AD124" s="2">
        <v>4.9400000999999998</v>
      </c>
      <c r="AE124" s="2">
        <v>4.6626344</v>
      </c>
      <c r="AT124" s="2">
        <v>-0.11279182</v>
      </c>
      <c r="AU124" s="2">
        <v>-0.41010838999999999</v>
      </c>
      <c r="AV124" s="2">
        <v>-0.41010838999999999</v>
      </c>
    </row>
    <row r="125" spans="2:48">
      <c r="B125" s="2">
        <v>-5.5504500999999998E-2</v>
      </c>
      <c r="D125">
        <v>124</v>
      </c>
      <c r="E125" s="2">
        <v>-9.9999963999999997E-2</v>
      </c>
      <c r="G125" s="2">
        <v>-5.5504322000000002E-2</v>
      </c>
      <c r="O125" s="2"/>
      <c r="P125">
        <v>-9.9999905E-2</v>
      </c>
      <c r="R125">
        <v>-5.8237075999999999E-2</v>
      </c>
      <c r="T125" s="2">
        <v>-5.8238028999999997E-2</v>
      </c>
      <c r="V125">
        <v>-9.9999905E-2</v>
      </c>
      <c r="W125">
        <v>-0.26709843</v>
      </c>
      <c r="X125" s="2">
        <v>4.6929015999999999</v>
      </c>
      <c r="Y125" s="2">
        <v>4.8600000999999997</v>
      </c>
      <c r="AA125" s="2">
        <v>-0.26560455999999999</v>
      </c>
      <c r="AB125" s="2">
        <v>-0.57117759999999995</v>
      </c>
      <c r="AD125" s="2">
        <v>4.8600000999999997</v>
      </c>
      <c r="AE125" s="2">
        <v>4.6929015999999999</v>
      </c>
      <c r="AT125" s="2">
        <v>-0.18308958</v>
      </c>
      <c r="AU125" s="2">
        <v>-0.37529382</v>
      </c>
      <c r="AV125" s="2">
        <v>-0.37529382</v>
      </c>
    </row>
    <row r="126" spans="2:48">
      <c r="B126" s="2">
        <v>-8.8696063000000006E-2</v>
      </c>
      <c r="D126">
        <v>125</v>
      </c>
      <c r="E126" s="2">
        <v>-0.17000002</v>
      </c>
      <c r="G126" s="2">
        <v>-8.8695884000000003E-2</v>
      </c>
      <c r="O126" s="2"/>
      <c r="P126">
        <v>-0.17000008</v>
      </c>
      <c r="R126">
        <v>-9.1442107999999994E-2</v>
      </c>
      <c r="T126" s="2">
        <v>-9.1442585000000007E-2</v>
      </c>
      <c r="V126">
        <v>-0.17000008</v>
      </c>
      <c r="W126">
        <v>-0.28607368</v>
      </c>
      <c r="X126" s="2">
        <v>4.7139262999999998</v>
      </c>
      <c r="Y126" s="2">
        <v>4.8299998999999998</v>
      </c>
      <c r="AA126" s="2">
        <v>-0.2363219</v>
      </c>
      <c r="AB126" s="2">
        <v>-0.51982563999999998</v>
      </c>
      <c r="AD126" s="2">
        <v>4.8299998999999998</v>
      </c>
      <c r="AE126" s="2">
        <v>4.7139262999999998</v>
      </c>
      <c r="AT126" s="2">
        <v>-0.20317921</v>
      </c>
      <c r="AU126" s="2">
        <v>-0.34889910000000002</v>
      </c>
      <c r="AV126" s="2">
        <v>-0.34889910000000002</v>
      </c>
    </row>
    <row r="127" spans="2:48">
      <c r="B127" s="2">
        <v>-1.2382448000000001E-2</v>
      </c>
      <c r="D127">
        <v>126</v>
      </c>
      <c r="E127" s="2">
        <v>0.19</v>
      </c>
      <c r="G127" s="2">
        <v>-1.2382387999999999E-2</v>
      </c>
      <c r="O127" s="2"/>
      <c r="P127">
        <v>0.19000006</v>
      </c>
      <c r="R127">
        <v>-1.5141487E-2</v>
      </c>
      <c r="T127" s="2">
        <v>-1.5141964000000001E-2</v>
      </c>
      <c r="V127">
        <v>0.19000006</v>
      </c>
      <c r="W127">
        <v>-0.24693108</v>
      </c>
      <c r="X127" s="2">
        <v>4.7930688999999997</v>
      </c>
      <c r="Y127" s="2">
        <v>5.23</v>
      </c>
      <c r="AA127" s="2">
        <v>0.22362341999999999</v>
      </c>
      <c r="AB127" s="2">
        <v>-0.40581366000000002</v>
      </c>
      <c r="AD127" s="2">
        <v>5.23</v>
      </c>
      <c r="AE127" s="2">
        <v>4.7930688999999997</v>
      </c>
      <c r="AT127" s="2">
        <v>0.20681408000000001</v>
      </c>
      <c r="AU127" s="2">
        <v>-0.26367744999999998</v>
      </c>
      <c r="AV127" s="2">
        <v>-0.26367744999999998</v>
      </c>
    </row>
    <row r="128" spans="2:48">
      <c r="B128" s="2">
        <v>3.5819769000000001E-2</v>
      </c>
      <c r="D128">
        <v>127</v>
      </c>
      <c r="E128" s="2">
        <v>0.15000004</v>
      </c>
      <c r="G128" s="2">
        <v>3.5819828999999997E-2</v>
      </c>
      <c r="O128" s="2"/>
      <c r="P128">
        <v>0.1500001</v>
      </c>
      <c r="R128">
        <v>3.3048152999999997E-2</v>
      </c>
      <c r="T128" s="2">
        <v>3.3047675999999998E-2</v>
      </c>
      <c r="V128">
        <v>0.1500001</v>
      </c>
      <c r="W128">
        <v>-0.21992539999999999</v>
      </c>
      <c r="X128" s="2">
        <v>4.8600744999999996</v>
      </c>
      <c r="Y128" s="2">
        <v>5.23</v>
      </c>
      <c r="AA128" s="2">
        <v>0.28323185000000001</v>
      </c>
      <c r="AB128" s="2">
        <v>-0.30014476000000001</v>
      </c>
      <c r="AD128" s="2">
        <v>5.23</v>
      </c>
      <c r="AE128" s="2">
        <v>4.8600744999999996</v>
      </c>
      <c r="AT128" s="2">
        <v>0.21676490000000001</v>
      </c>
      <c r="AU128" s="2">
        <v>-0.18999898000000001</v>
      </c>
      <c r="AV128" s="2">
        <v>-0.18999898000000001</v>
      </c>
    </row>
    <row r="129" spans="2:48">
      <c r="B129" s="2">
        <v>1.0822712999999999E-2</v>
      </c>
      <c r="D129">
        <v>128</v>
      </c>
      <c r="E129" s="2">
        <v>-6.9999992999999996E-2</v>
      </c>
      <c r="G129" s="2">
        <v>1.0822773000000001E-2</v>
      </c>
      <c r="O129" s="2"/>
      <c r="P129">
        <v>-6.9999695000000001E-2</v>
      </c>
      <c r="R129">
        <v>8.0389976999999998E-3</v>
      </c>
      <c r="T129" s="2">
        <v>8.0389976999999998E-3</v>
      </c>
      <c r="V129">
        <v>-6.9999695000000001E-2</v>
      </c>
      <c r="W129">
        <v>-0.23079920000000001</v>
      </c>
      <c r="X129" s="2">
        <v>4.8892007</v>
      </c>
      <c r="Y129" s="2">
        <v>5.0500002000000004</v>
      </c>
      <c r="AA129" s="2">
        <v>0.16151002</v>
      </c>
      <c r="AB129" s="2">
        <v>-0.22934747999999999</v>
      </c>
      <c r="AD129" s="2">
        <v>5.0500002000000004</v>
      </c>
      <c r="AE129" s="2">
        <v>4.8892007</v>
      </c>
      <c r="AT129" s="2">
        <v>4.6549298000000003E-2</v>
      </c>
      <c r="AU129" s="2">
        <v>-0.15372301999999999</v>
      </c>
      <c r="AV129" s="2">
        <v>-0.15372301999999999</v>
      </c>
    </row>
    <row r="130" spans="2:48">
      <c r="B130" s="2">
        <v>6.4702809E-2</v>
      </c>
      <c r="D130">
        <v>129</v>
      </c>
      <c r="E130" s="2">
        <v>0.19</v>
      </c>
      <c r="G130" s="2">
        <v>6.4702689999999993E-2</v>
      </c>
      <c r="O130" s="2"/>
      <c r="P130">
        <v>0.19000006</v>
      </c>
      <c r="R130">
        <v>6.1907291000000003E-2</v>
      </c>
      <c r="T130" s="2">
        <v>6.1907291000000003E-2</v>
      </c>
      <c r="V130">
        <v>0.19000006</v>
      </c>
      <c r="W130">
        <v>-0.20013285</v>
      </c>
      <c r="X130" s="2">
        <v>4.959867</v>
      </c>
      <c r="Y130" s="2">
        <v>5.3499999000000003</v>
      </c>
      <c r="AA130" s="2">
        <v>0.51747405999999996</v>
      </c>
      <c r="AB130" s="2">
        <v>-0.11481832</v>
      </c>
      <c r="AD130" s="2">
        <v>5.3499999000000003</v>
      </c>
      <c r="AE130" s="2">
        <v>4.959867</v>
      </c>
      <c r="AT130" s="2">
        <v>0.35604191000000002</v>
      </c>
      <c r="AU130" s="2">
        <v>-7.5547776999999997E-2</v>
      </c>
      <c r="AV130" s="2">
        <v>-7.5547776999999997E-2</v>
      </c>
    </row>
    <row r="131" spans="2:48">
      <c r="B131" s="2">
        <v>4.3904781000000002E-3</v>
      </c>
      <c r="D131">
        <v>130</v>
      </c>
      <c r="E131" s="2">
        <v>-0.17000002</v>
      </c>
      <c r="G131" s="2">
        <v>4.3903589000000003E-3</v>
      </c>
      <c r="O131" s="2"/>
      <c r="P131">
        <v>-0.1699996</v>
      </c>
      <c r="R131">
        <v>1.5835762E-3</v>
      </c>
      <c r="T131" s="2">
        <v>1.5830994000000001E-3</v>
      </c>
      <c r="V131">
        <v>-0.1699996</v>
      </c>
      <c r="W131">
        <v>-0.22937726999999999</v>
      </c>
      <c r="X131" s="2">
        <v>4.9706225000000002</v>
      </c>
      <c r="Y131" s="2">
        <v>5.0300001999999999</v>
      </c>
      <c r="AA131" s="2">
        <v>0.25016701000000002</v>
      </c>
      <c r="AB131" s="2">
        <v>-5.8845824999999997E-2</v>
      </c>
      <c r="AD131" s="2">
        <v>5.0300001999999999</v>
      </c>
      <c r="AE131" s="2">
        <v>4.9706225000000002</v>
      </c>
      <c r="AT131" s="2">
        <v>4.5119986000000001E-2</v>
      </c>
      <c r="AU131" s="2">
        <v>-5.7042717999999999E-2</v>
      </c>
      <c r="AV131" s="2">
        <v>-5.7042717999999999E-2</v>
      </c>
    </row>
    <row r="132" spans="2:48">
      <c r="B132" s="2">
        <v>-4.5706093000000003E-2</v>
      </c>
      <c r="D132">
        <v>131</v>
      </c>
      <c r="E132" s="2">
        <v>-0.18000000999999999</v>
      </c>
      <c r="G132" s="2">
        <v>-4.5706152999999999E-2</v>
      </c>
      <c r="O132" s="2"/>
      <c r="P132">
        <v>-0.17999983</v>
      </c>
      <c r="R132">
        <v>-4.8523903E-2</v>
      </c>
      <c r="T132" s="2">
        <v>-4.8524856999999998E-2</v>
      </c>
      <c r="V132">
        <v>-0.17999983</v>
      </c>
      <c r="W132">
        <v>-0.25567055</v>
      </c>
      <c r="X132" s="2">
        <v>4.9843292000000003</v>
      </c>
      <c r="Y132" s="2">
        <v>5.0599999000000002</v>
      </c>
      <c r="AA132" s="2">
        <v>0.3286618</v>
      </c>
      <c r="AB132" s="2">
        <v>5.8058625999999995E-4</v>
      </c>
      <c r="AD132" s="2">
        <v>5.0599999000000002</v>
      </c>
      <c r="AE132" s="2">
        <v>4.9843292000000003</v>
      </c>
      <c r="AT132" s="2">
        <v>8.3660364000000001E-2</v>
      </c>
      <c r="AU132" s="2">
        <v>-3.5465132000000003E-2</v>
      </c>
      <c r="AV132" s="2">
        <v>-3.5465132000000003E-2</v>
      </c>
    </row>
    <row r="133" spans="2:48">
      <c r="B133" s="2">
        <v>-6.7713021999999998E-2</v>
      </c>
      <c r="D133">
        <v>132</v>
      </c>
      <c r="E133" s="2">
        <v>-0.11999994999999999</v>
      </c>
      <c r="G133" s="2">
        <v>-6.7713021999999998E-2</v>
      </c>
      <c r="O133" s="2"/>
      <c r="P133">
        <v>-0.12000036</v>
      </c>
      <c r="R133">
        <v>-7.0542811999999996E-2</v>
      </c>
      <c r="T133" s="2">
        <v>-7.0543288999999995E-2</v>
      </c>
      <c r="V133">
        <v>-0.12000036</v>
      </c>
      <c r="W133">
        <v>-0.26873111999999999</v>
      </c>
      <c r="X133" s="2">
        <v>5.0112690999999998</v>
      </c>
      <c r="Y133" s="2">
        <v>5.1599997999999996</v>
      </c>
      <c r="AA133" s="2">
        <v>0.47207337999999999</v>
      </c>
      <c r="AB133" s="2">
        <v>7.2886579000000007E-2</v>
      </c>
      <c r="AD133" s="2">
        <v>5.1599997999999996</v>
      </c>
      <c r="AE133" s="2">
        <v>5.0112690999999998</v>
      </c>
      <c r="AT133" s="2">
        <v>0.19154125</v>
      </c>
      <c r="AU133" s="2">
        <v>-6.5246254000000004E-4</v>
      </c>
      <c r="AV133" s="2">
        <v>-6.5246254000000004E-4</v>
      </c>
    </row>
    <row r="134" spans="2:48">
      <c r="B134" s="2">
        <v>-8.1858634999999996E-3</v>
      </c>
      <c r="D134">
        <v>133</v>
      </c>
      <c r="E134" s="2">
        <v>0.14999998</v>
      </c>
      <c r="G134" s="2">
        <v>-8.1859231000000008E-3</v>
      </c>
      <c r="O134" s="2"/>
      <c r="P134">
        <v>0.14999962</v>
      </c>
      <c r="R134">
        <v>-1.1026859E-2</v>
      </c>
      <c r="T134" s="2">
        <v>-1.1027336E-2</v>
      </c>
      <c r="V134">
        <v>0.14999962</v>
      </c>
      <c r="W134">
        <v>-0.23838234</v>
      </c>
      <c r="X134" s="2">
        <v>5.0816178000000001</v>
      </c>
      <c r="Y134" s="2">
        <v>5.4699998000000001</v>
      </c>
      <c r="AA134" s="2">
        <v>0.81956994999999999</v>
      </c>
      <c r="AB134" s="2">
        <v>0.18739455999999999</v>
      </c>
      <c r="AD134" s="2">
        <v>5.4699998000000001</v>
      </c>
      <c r="AE134" s="2">
        <v>5.0816178000000001</v>
      </c>
      <c r="AT134" s="2">
        <v>0.50864398</v>
      </c>
      <c r="AU134" s="2">
        <v>7.7450931000000001E-2</v>
      </c>
      <c r="AV134" s="2">
        <v>7.7450931000000001E-2</v>
      </c>
    </row>
    <row r="135" spans="2:48">
      <c r="B135" s="2">
        <v>1.278615E-2</v>
      </c>
      <c r="D135">
        <v>134</v>
      </c>
      <c r="E135" s="2">
        <v>6.0000062E-2</v>
      </c>
      <c r="G135" s="2">
        <v>1.278609E-2</v>
      </c>
      <c r="O135" s="2"/>
      <c r="P135">
        <v>5.9999943E-2</v>
      </c>
      <c r="R135">
        <v>9.9344254000000003E-3</v>
      </c>
      <c r="T135" s="2">
        <v>9.9344254000000003E-3</v>
      </c>
      <c r="V135">
        <v>5.9999943E-2</v>
      </c>
      <c r="W135">
        <v>-0.22648953999999999</v>
      </c>
      <c r="X135" s="2">
        <v>5.1335106000000001</v>
      </c>
      <c r="Y135" s="2">
        <v>5.4200001000000002</v>
      </c>
      <c r="AA135" s="2">
        <v>0.80037564000000005</v>
      </c>
      <c r="AB135" s="2">
        <v>0.28139856000000002</v>
      </c>
      <c r="AD135" s="2">
        <v>5.4200001000000002</v>
      </c>
      <c r="AE135" s="2">
        <v>5.1335106000000001</v>
      </c>
      <c r="AT135" s="2">
        <v>0.46484974000000001</v>
      </c>
      <c r="AU135" s="2">
        <v>0.13686065</v>
      </c>
      <c r="AV135" s="2">
        <v>0.13686065</v>
      </c>
    </row>
    <row r="136" spans="2:48">
      <c r="B136" s="2">
        <v>3.1830906999999999E-2</v>
      </c>
      <c r="D136">
        <v>135</v>
      </c>
      <c r="E136" s="2">
        <v>6.9999933E-2</v>
      </c>
      <c r="G136" s="2">
        <v>3.1830906999999999E-2</v>
      </c>
      <c r="O136" s="2"/>
      <c r="P136">
        <v>6.9999695000000001E-2</v>
      </c>
      <c r="R136">
        <v>2.8968811000000001E-2</v>
      </c>
      <c r="T136" s="2">
        <v>2.8968811000000001E-2</v>
      </c>
      <c r="V136">
        <v>6.9999695000000001E-2</v>
      </c>
      <c r="W136">
        <v>-0.21488714</v>
      </c>
      <c r="X136" s="2">
        <v>5.1851130000000003</v>
      </c>
      <c r="Y136" s="2">
        <v>5.4699998000000001</v>
      </c>
      <c r="AA136" s="2">
        <v>0.87378442000000001</v>
      </c>
      <c r="AB136" s="2">
        <v>0.37224417999999998</v>
      </c>
      <c r="AD136" s="2">
        <v>5.4699998000000001</v>
      </c>
      <c r="AE136" s="2">
        <v>5.1851130000000003</v>
      </c>
      <c r="AT136" s="2">
        <v>0.52004408999999996</v>
      </c>
      <c r="AU136" s="2">
        <v>0.19562393</v>
      </c>
      <c r="AV136" s="2">
        <v>0.19562393</v>
      </c>
    </row>
    <row r="137" spans="2:48">
      <c r="B137" s="2">
        <v>5.2113891000000002E-2</v>
      </c>
      <c r="D137">
        <v>136</v>
      </c>
      <c r="E137" s="2">
        <v>9.0000032999999993E-2</v>
      </c>
      <c r="G137" s="2">
        <v>5.2113891000000002E-2</v>
      </c>
      <c r="O137" s="2"/>
      <c r="P137">
        <v>9.0000152999999999E-2</v>
      </c>
      <c r="R137">
        <v>4.9242019999999997E-2</v>
      </c>
      <c r="T137" s="2">
        <v>4.9241542999999999E-2</v>
      </c>
      <c r="V137">
        <v>9.0000152999999999E-2</v>
      </c>
      <c r="W137">
        <v>-0.2019968</v>
      </c>
      <c r="X137" s="2">
        <v>5.2380032999999999</v>
      </c>
      <c r="Y137" s="2">
        <v>5.5300001999999999</v>
      </c>
      <c r="AA137" s="2">
        <v>0.94916201</v>
      </c>
      <c r="AB137" s="2">
        <v>0.46071768000000002</v>
      </c>
      <c r="AD137" s="2">
        <v>5.5300001999999999</v>
      </c>
      <c r="AE137" s="2">
        <v>5.2380032999999999</v>
      </c>
      <c r="AT137" s="2">
        <v>0.58411347999999996</v>
      </c>
      <c r="AU137" s="2">
        <v>0.25520092</v>
      </c>
      <c r="AV137" s="2">
        <v>0.25520092</v>
      </c>
    </row>
    <row r="138" spans="2:48">
      <c r="B138" s="2">
        <v>2.7966917000000001E-2</v>
      </c>
      <c r="D138">
        <v>137</v>
      </c>
      <c r="E138" s="2">
        <v>-5.0000012000000003E-2</v>
      </c>
      <c r="G138" s="2">
        <v>2.7966917000000001E-2</v>
      </c>
      <c r="O138" s="2"/>
      <c r="P138">
        <v>-5.0000190999999999E-2</v>
      </c>
      <c r="R138">
        <v>2.5085448999999999E-2</v>
      </c>
      <c r="T138" s="2">
        <v>2.5084972000000001E-2</v>
      </c>
      <c r="V138">
        <v>-5.0000190999999999E-2</v>
      </c>
      <c r="W138">
        <v>-0.21255302000000001</v>
      </c>
      <c r="X138" s="2">
        <v>5.2674469999999998</v>
      </c>
      <c r="Y138" s="2">
        <v>5.4299998</v>
      </c>
      <c r="AA138" s="2">
        <v>0.85595465000000004</v>
      </c>
      <c r="AB138" s="2">
        <v>0.52132940000000005</v>
      </c>
      <c r="AD138" s="2">
        <v>5.4299998</v>
      </c>
      <c r="AE138" s="2">
        <v>5.2674469999999998</v>
      </c>
      <c r="AT138" s="2">
        <v>0.48694754000000001</v>
      </c>
      <c r="AU138" s="2">
        <v>0.29074052</v>
      </c>
      <c r="AV138" s="2">
        <v>0.29074052</v>
      </c>
    </row>
    <row r="139" spans="2:48">
      <c r="B139" s="2">
        <v>-1.092869E-2</v>
      </c>
      <c r="D139">
        <v>138</v>
      </c>
      <c r="E139" s="2">
        <v>-0.12</v>
      </c>
      <c r="G139" s="2">
        <v>-1.092869E-2</v>
      </c>
      <c r="O139" s="2"/>
      <c r="P139">
        <v>-0.11999989</v>
      </c>
      <c r="R139">
        <v>-1.3819695E-2</v>
      </c>
      <c r="T139" s="2">
        <v>-1.3819695E-2</v>
      </c>
      <c r="V139">
        <v>-0.11999989</v>
      </c>
      <c r="W139">
        <v>-0.23222541999999999</v>
      </c>
      <c r="X139" s="2">
        <v>5.2877745999999997</v>
      </c>
      <c r="Y139" s="2">
        <v>5.4000000999999997</v>
      </c>
      <c r="AA139" s="2">
        <v>0.82369572000000002</v>
      </c>
      <c r="AB139" s="2">
        <v>0.56769895999999997</v>
      </c>
      <c r="AD139" s="2">
        <v>5.4000000999999997</v>
      </c>
      <c r="AE139" s="2">
        <v>5.2877745999999997</v>
      </c>
      <c r="AT139" s="2">
        <v>0.45843982999999999</v>
      </c>
      <c r="AU139" s="2">
        <v>0.31645814</v>
      </c>
      <c r="AV139" s="2">
        <v>0.31645814</v>
      </c>
    </row>
    <row r="140" spans="2:48">
      <c r="B140" s="2">
        <v>-4.4890045999999998E-3</v>
      </c>
      <c r="D140">
        <v>139</v>
      </c>
      <c r="E140" s="2">
        <v>9.9999905E-3</v>
      </c>
      <c r="G140" s="2">
        <v>-4.4889450000000003E-3</v>
      </c>
      <c r="O140" s="2"/>
      <c r="P140">
        <v>1.0000228999999999E-2</v>
      </c>
      <c r="R140">
        <v>-7.3895454000000001E-3</v>
      </c>
      <c r="T140" s="2">
        <v>-7.3895454000000001E-3</v>
      </c>
      <c r="V140">
        <v>1.0000228999999999E-2</v>
      </c>
      <c r="W140">
        <v>-0.22894477999999999</v>
      </c>
      <c r="X140" s="2">
        <v>5.3310551999999998</v>
      </c>
      <c r="Y140" s="2">
        <v>5.5700002</v>
      </c>
      <c r="AA140" s="2">
        <v>0.98200737999999999</v>
      </c>
      <c r="AB140" s="2">
        <v>0.63123541999999999</v>
      </c>
      <c r="AD140" s="2">
        <v>5.5700002</v>
      </c>
      <c r="AE140" s="2">
        <v>5.3310551999999998</v>
      </c>
      <c r="AT140" s="2">
        <v>0.62848598</v>
      </c>
      <c r="AU140" s="2">
        <v>0.36430931</v>
      </c>
      <c r="AV140" s="2">
        <v>0.36430931</v>
      </c>
    </row>
    <row r="141" spans="2:48">
      <c r="B141" s="2">
        <v>-5.8932245000000001E-2</v>
      </c>
      <c r="D141">
        <v>140</v>
      </c>
      <c r="E141" s="2">
        <v>-0.19999998999999999</v>
      </c>
      <c r="G141" s="2">
        <v>-5.8932245000000001E-2</v>
      </c>
      <c r="O141" s="2"/>
      <c r="P141">
        <v>-0.19999981</v>
      </c>
      <c r="R141">
        <v>-6.1841964999999999E-2</v>
      </c>
      <c r="T141" s="2">
        <v>-6.1841964999999999E-2</v>
      </c>
      <c r="V141">
        <v>-0.19999981</v>
      </c>
      <c r="W141">
        <v>-0.25837183000000002</v>
      </c>
      <c r="X141" s="2">
        <v>5.3416281000000003</v>
      </c>
      <c r="Y141" s="2">
        <v>5.4000000999999997</v>
      </c>
      <c r="AA141" s="2">
        <v>0.79060739000000002</v>
      </c>
      <c r="AB141" s="2">
        <v>0.65567600999999998</v>
      </c>
      <c r="AD141" s="2">
        <v>5.4000000999999997</v>
      </c>
      <c r="AE141" s="2">
        <v>5.3416281000000003</v>
      </c>
      <c r="AT141" s="2">
        <v>0.45698661000000002</v>
      </c>
      <c r="AU141" s="2">
        <v>0.37852189000000003</v>
      </c>
      <c r="AV141" s="2">
        <v>0.37852189000000003</v>
      </c>
    </row>
    <row r="142" spans="2:48">
      <c r="B142" s="2">
        <v>-2.1910488999999998E-2</v>
      </c>
      <c r="D142">
        <v>141</v>
      </c>
      <c r="E142" s="2">
        <v>7.9999924E-2</v>
      </c>
      <c r="G142" s="2">
        <v>-2.1910488999999998E-2</v>
      </c>
      <c r="O142" s="2"/>
      <c r="P142">
        <v>7.9999924E-2</v>
      </c>
      <c r="R142">
        <v>-2.4828434E-2</v>
      </c>
      <c r="T142" s="2">
        <v>-2.4828910999999999E-2</v>
      </c>
      <c r="V142">
        <v>7.9999924E-2</v>
      </c>
      <c r="W142">
        <v>-0.24034643</v>
      </c>
      <c r="X142" s="2">
        <v>5.3996534</v>
      </c>
      <c r="Y142" s="2">
        <v>5.7199998000000001</v>
      </c>
      <c r="AA142" s="2">
        <v>1.0793094999999999</v>
      </c>
      <c r="AB142" s="2">
        <v>0.72064251000000001</v>
      </c>
      <c r="AD142" s="2">
        <v>5.7199998000000001</v>
      </c>
      <c r="AE142" s="2">
        <v>5.3996534</v>
      </c>
      <c r="AT142" s="2">
        <v>0.77384507999999996</v>
      </c>
      <c r="AU142" s="2">
        <v>0.43914684999999998</v>
      </c>
      <c r="AV142" s="2">
        <v>0.43914684999999998</v>
      </c>
    </row>
    <row r="143" spans="2:48">
      <c r="B143" s="2">
        <v>3.2581805999999998E-2</v>
      </c>
      <c r="D143">
        <v>142</v>
      </c>
      <c r="E143" s="2">
        <v>0.16999996000000001</v>
      </c>
      <c r="G143" s="2">
        <v>3.2581805999999998E-2</v>
      </c>
      <c r="O143" s="2"/>
      <c r="P143">
        <v>0.17000008</v>
      </c>
      <c r="R143">
        <v>2.9655932999999999E-2</v>
      </c>
      <c r="T143" s="2">
        <v>2.9654980000000001E-2</v>
      </c>
      <c r="V143">
        <v>0.17000008</v>
      </c>
      <c r="W143">
        <v>-0.21128321</v>
      </c>
      <c r="X143" s="2">
        <v>5.4687165999999996</v>
      </c>
      <c r="Y143" s="2">
        <v>5.8499999000000003</v>
      </c>
      <c r="AA143" s="2">
        <v>1.1680267</v>
      </c>
      <c r="AB143" s="2">
        <v>0.78925133000000003</v>
      </c>
      <c r="AD143" s="2">
        <v>5.8499999000000003</v>
      </c>
      <c r="AE143" s="2">
        <v>5.4687165999999996</v>
      </c>
      <c r="AT143" s="2">
        <v>0.89896898999999997</v>
      </c>
      <c r="AU143" s="2">
        <v>0.50966310999999997</v>
      </c>
      <c r="AV143" s="2">
        <v>0.50966310999999997</v>
      </c>
    </row>
    <row r="144" spans="2:48">
      <c r="B144" s="2">
        <v>-1.5172362E-3</v>
      </c>
      <c r="D144">
        <v>143</v>
      </c>
      <c r="E144" s="2">
        <v>-0.10000002</v>
      </c>
      <c r="G144" s="2">
        <v>-1.5172362E-3</v>
      </c>
      <c r="O144" s="2"/>
      <c r="P144">
        <v>-9.9999905E-2</v>
      </c>
      <c r="R144">
        <v>-4.4512748999999997E-3</v>
      </c>
      <c r="T144" s="2">
        <v>-4.4517517000000001E-3</v>
      </c>
      <c r="V144">
        <v>-9.9999905E-2</v>
      </c>
      <c r="W144">
        <v>-0.22808313</v>
      </c>
      <c r="X144" s="2">
        <v>5.4919167</v>
      </c>
      <c r="Y144" s="2">
        <v>5.6199998999999998</v>
      </c>
      <c r="AA144" s="2">
        <v>0.88677192000000005</v>
      </c>
      <c r="AB144" s="2">
        <v>0.80420667000000001</v>
      </c>
      <c r="AD144" s="2">
        <v>5.6199998999999998</v>
      </c>
      <c r="AE144" s="2">
        <v>5.4919167</v>
      </c>
      <c r="AT144" s="2">
        <v>0.66227113999999998</v>
      </c>
      <c r="AU144" s="2">
        <v>0.53306639</v>
      </c>
      <c r="AV144" s="2">
        <v>0.53306639</v>
      </c>
    </row>
    <row r="145" spans="2:48">
      <c r="B145" s="2">
        <v>2.9465556000000002E-3</v>
      </c>
      <c r="D145">
        <v>144</v>
      </c>
      <c r="E145" s="2">
        <v>1.000005E-2</v>
      </c>
      <c r="G145" s="2">
        <v>2.9464959999999998E-3</v>
      </c>
      <c r="O145" s="2"/>
      <c r="P145">
        <v>9.9997520000000006E-3</v>
      </c>
      <c r="R145" s="1">
        <v>4.2915343999999998E-6</v>
      </c>
      <c r="T145" s="2">
        <v>3.8146973E-6</v>
      </c>
      <c r="V145">
        <v>9.9997520000000006E-3</v>
      </c>
      <c r="W145">
        <v>-0.22543811999999999</v>
      </c>
      <c r="X145" s="2">
        <v>5.5345620999999996</v>
      </c>
      <c r="Y145" s="2">
        <v>5.77</v>
      </c>
      <c r="AA145" s="2">
        <v>0.97565787999999998</v>
      </c>
      <c r="AB145" s="2">
        <v>0.83049965000000003</v>
      </c>
      <c r="AD145" s="2">
        <v>5.77</v>
      </c>
      <c r="AE145" s="2">
        <v>5.5345620999999996</v>
      </c>
      <c r="AT145" s="2">
        <v>0.80366771999999997</v>
      </c>
      <c r="AU145" s="2">
        <v>0.57456457999999999</v>
      </c>
      <c r="AV145" s="2">
        <v>0.57456457999999999</v>
      </c>
    </row>
    <row r="146" spans="2:48">
      <c r="B146" s="2">
        <v>-1.9104302E-2</v>
      </c>
      <c r="D146">
        <v>145</v>
      </c>
      <c r="E146" s="2">
        <v>-7.9999982999999997E-2</v>
      </c>
      <c r="G146" s="2">
        <v>-1.9104302E-2</v>
      </c>
      <c r="O146" s="2"/>
      <c r="P146">
        <v>-8.0000400999999999E-2</v>
      </c>
      <c r="R146">
        <v>-2.2053242000000001E-2</v>
      </c>
      <c r="T146" s="2">
        <v>-2.2054672000000001E-2</v>
      </c>
      <c r="V146">
        <v>-8.0000400999999999E-2</v>
      </c>
      <c r="W146">
        <v>-0.23699998999999999</v>
      </c>
      <c r="X146" s="2">
        <v>5.5630002000000003</v>
      </c>
      <c r="Y146" s="2">
        <v>5.7199998000000001</v>
      </c>
      <c r="AA146" s="2">
        <v>0.85489506000000004</v>
      </c>
      <c r="AB146" s="2">
        <v>0.83424078999999995</v>
      </c>
      <c r="AD146" s="2">
        <v>5.7199998000000001</v>
      </c>
      <c r="AE146" s="2">
        <v>5.5630002000000003</v>
      </c>
      <c r="AT146" s="2">
        <v>0.74308090999999998</v>
      </c>
      <c r="AU146" s="2">
        <v>0.60040747999999999</v>
      </c>
      <c r="AV146" s="2">
        <v>0.60040747999999999</v>
      </c>
    </row>
    <row r="147" spans="2:48">
      <c r="B147" s="2">
        <v>-2.2882819E-3</v>
      </c>
      <c r="D147">
        <v>146</v>
      </c>
      <c r="E147" s="2">
        <v>3.9999962E-2</v>
      </c>
      <c r="G147" s="2">
        <v>-2.2883414999999999E-3</v>
      </c>
      <c r="O147" s="2"/>
      <c r="P147">
        <v>3.9999962E-2</v>
      </c>
      <c r="R147">
        <v>-5.2447318999999997E-3</v>
      </c>
      <c r="T147" s="2">
        <v>-5.2456856000000001E-3</v>
      </c>
      <c r="V147">
        <v>3.9999962E-2</v>
      </c>
      <c r="W147">
        <v>-0.22838639999999999</v>
      </c>
      <c r="X147" s="2">
        <v>5.6116137999999998</v>
      </c>
      <c r="Y147" s="2">
        <v>5.8800001000000002</v>
      </c>
      <c r="AA147" s="2">
        <v>0.93479102999999997</v>
      </c>
      <c r="AB147" s="2">
        <v>0.84966069</v>
      </c>
      <c r="AD147" s="2">
        <v>5.8800001000000002</v>
      </c>
      <c r="AE147" s="2">
        <v>5.6116137999999998</v>
      </c>
      <c r="AT147" s="2">
        <v>0.89043676999999999</v>
      </c>
      <c r="AU147" s="2">
        <v>0.64488506000000001</v>
      </c>
      <c r="AV147" s="2">
        <v>0.64488506000000001</v>
      </c>
    </row>
    <row r="148" spans="2:48">
      <c r="B148" s="2">
        <v>-5.7134985999999999E-2</v>
      </c>
      <c r="D148">
        <v>147</v>
      </c>
      <c r="E148" s="2">
        <v>-0.20000005000000001</v>
      </c>
      <c r="G148" s="2">
        <v>-5.7135104999999999E-2</v>
      </c>
      <c r="O148" s="2"/>
      <c r="P148">
        <v>-0.20000029</v>
      </c>
      <c r="R148">
        <v>-6.0097694E-2</v>
      </c>
      <c r="T148" s="2">
        <v>-6.0099125000000003E-2</v>
      </c>
      <c r="V148">
        <v>-0.20000029</v>
      </c>
      <c r="W148">
        <v>-0.25789880999999998</v>
      </c>
      <c r="X148" s="2">
        <v>5.6221012999999997</v>
      </c>
      <c r="Y148" s="2">
        <v>5.6799998</v>
      </c>
      <c r="AA148" s="2">
        <v>0.64574695000000004</v>
      </c>
      <c r="AB148" s="2">
        <v>0.81838942000000003</v>
      </c>
      <c r="AD148" s="2">
        <v>5.6799998</v>
      </c>
      <c r="AE148" s="2">
        <v>5.6221012999999997</v>
      </c>
      <c r="AT148" s="2">
        <v>0.67566669000000001</v>
      </c>
      <c r="AU148" s="2">
        <v>0.64960556999999997</v>
      </c>
      <c r="AV148" s="2">
        <v>0.64960556999999997</v>
      </c>
    </row>
    <row r="149" spans="2:48">
      <c r="B149" s="2">
        <v>-1.1948168E-2</v>
      </c>
      <c r="D149">
        <v>148</v>
      </c>
      <c r="E149" s="2">
        <v>0.11000001</v>
      </c>
      <c r="G149" s="2">
        <v>-1.1948287E-2</v>
      </c>
      <c r="O149" s="2"/>
      <c r="P149">
        <v>0.11000013</v>
      </c>
      <c r="R149">
        <v>-1.491785E-2</v>
      </c>
      <c r="T149" s="2">
        <v>-1.4918327E-2</v>
      </c>
      <c r="V149">
        <v>0.11000013</v>
      </c>
      <c r="W149">
        <v>-0.23534536</v>
      </c>
      <c r="X149" s="2">
        <v>5.6846547000000003</v>
      </c>
      <c r="Y149" s="2">
        <v>6.0300001999999999</v>
      </c>
      <c r="AA149" s="2">
        <v>0.89825195000000002</v>
      </c>
      <c r="AB149" s="2">
        <v>0.83063679999999995</v>
      </c>
      <c r="AD149" s="2">
        <v>6.0300001999999999</v>
      </c>
      <c r="AE149" s="2">
        <v>5.6846547000000003</v>
      </c>
      <c r="AT149" s="2">
        <v>1.0087081</v>
      </c>
      <c r="AU149" s="2">
        <v>0.70467590999999996</v>
      </c>
      <c r="AV149" s="2">
        <v>0.70467590999999996</v>
      </c>
    </row>
    <row r="150" spans="2:48">
      <c r="B150" s="2">
        <v>-2.1929562E-2</v>
      </c>
      <c r="D150">
        <v>149</v>
      </c>
      <c r="E150" s="2">
        <v>-5.0000012000000003E-2</v>
      </c>
      <c r="G150" s="2">
        <v>-2.1929621999999999E-2</v>
      </c>
      <c r="O150" s="2"/>
      <c r="P150">
        <v>-5.0000190999999999E-2</v>
      </c>
      <c r="R150">
        <v>-2.4905681999999998E-2</v>
      </c>
      <c r="T150" s="2">
        <v>-2.4906158000000001E-2</v>
      </c>
      <c r="V150">
        <v>-5.0000190999999999E-2</v>
      </c>
      <c r="W150">
        <v>-0.24078751000000001</v>
      </c>
      <c r="X150" s="2">
        <v>5.7192125000000003</v>
      </c>
      <c r="Y150" s="2">
        <v>5.9099997999999996</v>
      </c>
      <c r="AA150" s="2">
        <v>0.67288159999999997</v>
      </c>
      <c r="AB150" s="2">
        <v>0.80644417000000002</v>
      </c>
      <c r="AD150" s="2">
        <v>5.9099997999999996</v>
      </c>
      <c r="AE150" s="2">
        <v>5.7192125000000003</v>
      </c>
      <c r="AT150" s="2">
        <v>0.86950307999999998</v>
      </c>
      <c r="AU150" s="2">
        <v>0.72995304999999999</v>
      </c>
      <c r="AV150" s="2">
        <v>0.72995304999999999</v>
      </c>
    </row>
    <row r="151" spans="2:48">
      <c r="B151" s="2">
        <v>1.4782548000000001E-3</v>
      </c>
      <c r="D151">
        <v>150</v>
      </c>
      <c r="E151" s="2">
        <v>6.0000001999999997E-2</v>
      </c>
      <c r="G151" s="2">
        <v>1.4782548000000001E-3</v>
      </c>
      <c r="O151" s="2"/>
      <c r="P151">
        <v>5.9999943E-2</v>
      </c>
      <c r="R151">
        <v>-1.5034676000000001E-3</v>
      </c>
      <c r="T151" s="2">
        <v>-1.5039444E-3</v>
      </c>
      <c r="V151">
        <v>5.9999943E-2</v>
      </c>
      <c r="W151">
        <v>-0.22852564</v>
      </c>
      <c r="X151" s="2">
        <v>5.7714743999999998</v>
      </c>
      <c r="Y151" s="2">
        <v>6.0599999000000002</v>
      </c>
      <c r="AA151" s="2">
        <v>0.71028787000000004</v>
      </c>
      <c r="AB151" s="2">
        <v>0.79169809999999996</v>
      </c>
      <c r="AD151" s="2">
        <v>6.0599999000000002</v>
      </c>
      <c r="AE151" s="2">
        <v>5.7714743999999998</v>
      </c>
      <c r="AT151" s="2">
        <v>0.99799996999999996</v>
      </c>
      <c r="AU151" s="2">
        <v>0.77105950999999995</v>
      </c>
      <c r="AV151" s="2">
        <v>0.77105950999999995</v>
      </c>
    </row>
    <row r="152" spans="2:48">
      <c r="B152" s="2">
        <v>-2.9505490999999998E-3</v>
      </c>
      <c r="D152">
        <v>151</v>
      </c>
      <c r="E152" s="2">
        <v>-2.0000041E-2</v>
      </c>
      <c r="G152" s="2">
        <v>-2.9504894999999999E-3</v>
      </c>
      <c r="O152" s="2"/>
      <c r="P152">
        <v>-1.9999981E-2</v>
      </c>
      <c r="R152">
        <v>-5.9380531E-3</v>
      </c>
      <c r="T152" s="2">
        <v>-5.9380531E-3</v>
      </c>
      <c r="V152">
        <v>-1.9999981E-2</v>
      </c>
      <c r="W152">
        <v>-0.23041296</v>
      </c>
      <c r="X152" s="2">
        <v>5.8095869999999996</v>
      </c>
      <c r="Y152" s="2">
        <v>6.02</v>
      </c>
      <c r="AA152" s="2">
        <v>0.55119658000000005</v>
      </c>
      <c r="AB152" s="2">
        <v>0.75481587999999999</v>
      </c>
      <c r="AD152" s="2">
        <v>6.02</v>
      </c>
      <c r="AE152" s="2">
        <v>5.8095869999999996</v>
      </c>
      <c r="AT152" s="2">
        <v>0.93415236000000001</v>
      </c>
      <c r="AU152" s="2">
        <v>0.79607068999999997</v>
      </c>
      <c r="AV152" s="2">
        <v>0.79607068999999997</v>
      </c>
    </row>
    <row r="153" spans="2:48">
      <c r="B153" s="2">
        <v>4.452014E-2</v>
      </c>
      <c r="D153">
        <v>152</v>
      </c>
      <c r="E153" s="2">
        <v>0.15999996999999999</v>
      </c>
      <c r="G153" s="2">
        <v>4.452014E-2</v>
      </c>
      <c r="O153" s="2"/>
      <c r="P153">
        <v>0.15999985</v>
      </c>
      <c r="R153">
        <v>4.1527270999999998E-2</v>
      </c>
      <c r="T153" s="2">
        <v>4.1527270999999998E-2</v>
      </c>
      <c r="V153">
        <v>0.15999985</v>
      </c>
      <c r="W153">
        <v>-0.20440674</v>
      </c>
      <c r="X153" s="2">
        <v>5.8755932</v>
      </c>
      <c r="Y153" s="2">
        <v>6.2399997999999997</v>
      </c>
      <c r="AA153" s="2">
        <v>0.64639884000000003</v>
      </c>
      <c r="AB153" s="2">
        <v>0.73818952000000004</v>
      </c>
      <c r="AD153" s="2">
        <v>6.2399997999999997</v>
      </c>
      <c r="AE153" s="2">
        <v>5.8755932</v>
      </c>
      <c r="AT153" s="2">
        <v>1.1279197000000001</v>
      </c>
      <c r="AU153" s="2">
        <v>0.84696156</v>
      </c>
      <c r="AV153" s="2">
        <v>0.84696156</v>
      </c>
    </row>
    <row r="154" spans="2:48">
      <c r="B154" s="2">
        <v>7.2839260000000003E-2</v>
      </c>
      <c r="D154">
        <v>153</v>
      </c>
      <c r="E154" s="2">
        <v>0.13</v>
      </c>
      <c r="G154" s="2">
        <v>7.2839260000000003E-2</v>
      </c>
      <c r="O154" s="2"/>
      <c r="P154">
        <v>0.13000011</v>
      </c>
      <c r="R154">
        <v>6.9841385000000006E-2</v>
      </c>
      <c r="T154" s="2">
        <v>6.9840907999999993E-2</v>
      </c>
      <c r="V154">
        <v>0.13000011</v>
      </c>
      <c r="W154">
        <v>-0.18698930999999999</v>
      </c>
      <c r="X154" s="2">
        <v>5.9330106000000002</v>
      </c>
      <c r="Y154" s="2">
        <v>6.25</v>
      </c>
      <c r="AA154" s="2">
        <v>0.52674043000000004</v>
      </c>
      <c r="AB154" s="2">
        <v>0.70576262000000001</v>
      </c>
      <c r="AD154" s="2">
        <v>6.25</v>
      </c>
      <c r="AE154" s="2">
        <v>5.9330106000000002</v>
      </c>
      <c r="AT154" s="2">
        <v>1.1092677</v>
      </c>
      <c r="AU154" s="2">
        <v>0.88718766000000004</v>
      </c>
      <c r="AV154" s="2">
        <v>0.88718766000000004</v>
      </c>
    </row>
    <row r="155" spans="2:48">
      <c r="B155" s="2">
        <v>3.7915765999999997E-2</v>
      </c>
      <c r="D155">
        <v>154</v>
      </c>
      <c r="E155" s="2">
        <v>-6.9999992999999996E-2</v>
      </c>
      <c r="G155" s="2">
        <v>3.7915885000000003E-2</v>
      </c>
      <c r="O155" s="2"/>
      <c r="P155">
        <v>-6.9999695000000001E-2</v>
      </c>
      <c r="R155">
        <v>3.4913063000000001E-2</v>
      </c>
      <c r="T155" s="2">
        <v>3.4913063000000001E-2</v>
      </c>
      <c r="V155">
        <v>-6.9999695000000001E-2</v>
      </c>
      <c r="W155">
        <v>-0.20291424</v>
      </c>
      <c r="X155" s="2">
        <v>5.9570856000000001</v>
      </c>
      <c r="Y155" s="2">
        <v>6.0900002000000004</v>
      </c>
      <c r="AA155" s="2">
        <v>0.23311871000000001</v>
      </c>
      <c r="AB155" s="2">
        <v>0.63328010000000001</v>
      </c>
      <c r="AD155" s="2">
        <v>6.0900002000000004</v>
      </c>
      <c r="AE155" s="2">
        <v>5.9570856000000001</v>
      </c>
      <c r="AT155" s="2">
        <v>0.91816819000000005</v>
      </c>
      <c r="AU155" s="2">
        <v>0.89193869000000003</v>
      </c>
      <c r="AV155" s="2">
        <v>0.89193869000000003</v>
      </c>
    </row>
    <row r="156" spans="2:48">
      <c r="B156" s="2">
        <v>2.1743774E-2</v>
      </c>
      <c r="D156">
        <v>155</v>
      </c>
      <c r="E156" s="2">
        <v>-2.9999971E-2</v>
      </c>
      <c r="G156" s="2">
        <v>2.1743774E-2</v>
      </c>
      <c r="O156" s="2"/>
      <c r="P156">
        <v>-2.9999733000000001E-2</v>
      </c>
      <c r="R156">
        <v>1.8736361999999999E-2</v>
      </c>
      <c r="T156" s="2">
        <v>1.8736839000000002E-2</v>
      </c>
      <c r="V156">
        <v>-2.9999733000000001E-2</v>
      </c>
      <c r="W156">
        <v>-0.21026278000000001</v>
      </c>
      <c r="X156" s="2">
        <v>5.9897369999999999</v>
      </c>
      <c r="Y156" s="2">
        <v>6.1700001000000002</v>
      </c>
      <c r="AA156" s="2">
        <v>0.17646748000000001</v>
      </c>
      <c r="AB156" s="2">
        <v>0.56322539000000005</v>
      </c>
      <c r="AD156" s="2">
        <v>6.1700001000000002</v>
      </c>
      <c r="AE156" s="2">
        <v>5.9897369999999999</v>
      </c>
      <c r="AT156" s="2">
        <v>0.96459883000000002</v>
      </c>
      <c r="AU156" s="2">
        <v>0.90308153999999996</v>
      </c>
      <c r="AV156" s="2">
        <v>0.90308153999999996</v>
      </c>
    </row>
    <row r="157" spans="2:48">
      <c r="B157" s="2">
        <v>7.1308851000000006E-2</v>
      </c>
      <c r="D157">
        <v>156</v>
      </c>
      <c r="E157" s="2">
        <v>0.19000006</v>
      </c>
      <c r="G157" s="2">
        <v>7.1308851000000006E-2</v>
      </c>
      <c r="O157" s="2"/>
      <c r="P157">
        <v>0.19000006</v>
      </c>
      <c r="R157">
        <v>6.8297863E-2</v>
      </c>
      <c r="T157" s="2">
        <v>6.8297386000000002E-2</v>
      </c>
      <c r="V157">
        <v>0.19000006</v>
      </c>
      <c r="W157">
        <v>-0.18274593</v>
      </c>
      <c r="X157" s="2">
        <v>6.0572537999999998</v>
      </c>
      <c r="Y157" s="2">
        <v>6.4299998</v>
      </c>
      <c r="AA157" s="2">
        <v>0.29775327000000001</v>
      </c>
      <c r="AB157" s="2">
        <v>0.52251380999999997</v>
      </c>
      <c r="AD157" s="2">
        <v>6.4299998</v>
      </c>
      <c r="AE157" s="2">
        <v>6.0572537999999998</v>
      </c>
      <c r="AT157" s="2">
        <v>1.1885433000000001</v>
      </c>
      <c r="AU157" s="2">
        <v>0.94685863999999997</v>
      </c>
      <c r="AV157" s="2">
        <v>0.94685863999999997</v>
      </c>
    </row>
    <row r="158" spans="2:48">
      <c r="B158" s="2">
        <v>0.10403675</v>
      </c>
      <c r="D158">
        <v>157</v>
      </c>
      <c r="E158" s="2">
        <v>0.17000002</v>
      </c>
      <c r="G158" s="2">
        <v>0.10403675</v>
      </c>
      <c r="O158" s="2"/>
      <c r="P158">
        <v>0.1699996</v>
      </c>
      <c r="R158">
        <v>0.10102129</v>
      </c>
      <c r="T158" s="2">
        <v>0.10102129</v>
      </c>
      <c r="V158">
        <v>0.1699996</v>
      </c>
      <c r="W158">
        <v>-0.16251658999999999</v>
      </c>
      <c r="X158" s="2">
        <v>6.1174835999999999</v>
      </c>
      <c r="Y158" s="2">
        <v>6.4499997999999996</v>
      </c>
      <c r="AA158" s="2">
        <v>0.17796338</v>
      </c>
      <c r="AB158" s="2">
        <v>0.46967512</v>
      </c>
      <c r="AD158" s="2">
        <v>6.4499997999999996</v>
      </c>
      <c r="AE158" s="2">
        <v>6.1174835999999999</v>
      </c>
      <c r="AT158" s="2">
        <v>1.1699921</v>
      </c>
      <c r="AU158" s="2">
        <v>0.98107736999999995</v>
      </c>
      <c r="AV158" s="2">
        <v>0.98107736999999995</v>
      </c>
    </row>
    <row r="159" spans="2:48">
      <c r="B159" s="2">
        <v>9.5135987000000005E-2</v>
      </c>
      <c r="D159">
        <v>158</v>
      </c>
      <c r="E159" s="2">
        <v>5.0000012000000003E-2</v>
      </c>
      <c r="G159" s="2">
        <v>9.5135987000000005E-2</v>
      </c>
      <c r="O159" s="2"/>
      <c r="P159">
        <v>4.9999714000000001E-2</v>
      </c>
      <c r="R159">
        <v>9.2117309999999994E-2</v>
      </c>
      <c r="T159" s="2">
        <v>9.2117309999999994E-2</v>
      </c>
      <c r="V159">
        <v>4.9999714000000001E-2</v>
      </c>
      <c r="W159">
        <v>-0.16379166000000001</v>
      </c>
      <c r="X159" s="2">
        <v>6.1562085</v>
      </c>
      <c r="Y159" s="2">
        <v>6.3699998999999998</v>
      </c>
      <c r="AA159" s="2">
        <v>-4.1907039E-2</v>
      </c>
      <c r="AB159" s="2">
        <v>0.39122119999999999</v>
      </c>
      <c r="AD159" s="2">
        <v>6.3699998999999998</v>
      </c>
      <c r="AE159" s="2">
        <v>6.1562085</v>
      </c>
      <c r="AT159" s="2">
        <v>1.0489413999999999</v>
      </c>
      <c r="AU159" s="2">
        <v>0.9914847</v>
      </c>
      <c r="AV159" s="2">
        <v>0.9914847</v>
      </c>
    </row>
    <row r="160" spans="2:48">
      <c r="B160" s="2">
        <v>5.9446632999999999E-2</v>
      </c>
      <c r="D160">
        <v>159</v>
      </c>
      <c r="E160" s="2">
        <v>-5.0000012000000003E-2</v>
      </c>
      <c r="G160" s="2">
        <v>5.9446870999999998E-2</v>
      </c>
      <c r="O160" s="2"/>
      <c r="P160">
        <v>-5.0000190999999999E-2</v>
      </c>
      <c r="R160">
        <v>5.6425095000000001E-2</v>
      </c>
      <c r="T160" s="2">
        <v>5.6425095000000001E-2</v>
      </c>
      <c r="V160">
        <v>-5.0000190999999999E-2</v>
      </c>
      <c r="W160">
        <v>-0.18020678000000001</v>
      </c>
      <c r="X160" s="2">
        <v>6.1797934000000003</v>
      </c>
      <c r="Y160" s="2">
        <v>6.3099999000000002</v>
      </c>
      <c r="AA160" s="2">
        <v>-0.24085819999999999</v>
      </c>
      <c r="AB160" s="2">
        <v>0.29428837000000002</v>
      </c>
      <c r="AD160" s="2">
        <v>6.3099999000000002</v>
      </c>
      <c r="AE160" s="2">
        <v>6.1797934000000003</v>
      </c>
      <c r="AT160" s="2">
        <v>0.94539379999999995</v>
      </c>
      <c r="AU160" s="2">
        <v>0.98441643000000001</v>
      </c>
      <c r="AV160" s="2">
        <v>0.98441643000000001</v>
      </c>
    </row>
    <row r="161" spans="2:48">
      <c r="B161" s="2">
        <v>6.2513350999999995E-2</v>
      </c>
      <c r="D161">
        <v>160</v>
      </c>
      <c r="E161" s="2">
        <v>6.0000062E-2</v>
      </c>
      <c r="G161" s="2">
        <v>6.2513589999999994E-2</v>
      </c>
      <c r="O161" s="2"/>
      <c r="P161">
        <v>5.9999943E-2</v>
      </c>
      <c r="R161">
        <v>5.9488773000000002E-2</v>
      </c>
      <c r="T161" s="2">
        <v>5.948925E-2</v>
      </c>
      <c r="V161">
        <v>5.9999943E-2</v>
      </c>
      <c r="W161">
        <v>-0.17723559999999999</v>
      </c>
      <c r="X161" s="2">
        <v>6.2227645000000003</v>
      </c>
      <c r="Y161" s="2">
        <v>6.46</v>
      </c>
      <c r="AA161" s="2">
        <v>-0.22790331</v>
      </c>
      <c r="AB161" s="2">
        <v>0.21420743</v>
      </c>
      <c r="AD161" s="2">
        <v>6.46</v>
      </c>
      <c r="AE161" s="2">
        <v>6.2227645000000003</v>
      </c>
      <c r="AT161" s="2">
        <v>1.0493581999999999</v>
      </c>
      <c r="AU161" s="2">
        <v>0.99437558999999998</v>
      </c>
      <c r="AV161" s="2">
        <v>0.99437558999999998</v>
      </c>
    </row>
    <row r="162" spans="2:48">
      <c r="B162" s="2">
        <v>2.4216771000000002E-3</v>
      </c>
      <c r="D162">
        <v>161</v>
      </c>
      <c r="E162" s="2">
        <v>-0.16000002999999999</v>
      </c>
      <c r="G162" s="2">
        <v>2.4217963E-3</v>
      </c>
      <c r="O162" s="2"/>
      <c r="P162">
        <v>-0.15999985</v>
      </c>
      <c r="R162">
        <v>-6.0510635000000001E-4</v>
      </c>
      <c r="T162" s="2">
        <v>-6.0558319000000003E-4</v>
      </c>
      <c r="V162">
        <v>-0.15999985</v>
      </c>
      <c r="W162">
        <v>-0.20845795</v>
      </c>
      <c r="X162" s="2">
        <v>6.2315421000000004</v>
      </c>
      <c r="Y162" s="2">
        <v>6.2800001999999999</v>
      </c>
      <c r="AA162" s="2">
        <v>-0.54207176000000001</v>
      </c>
      <c r="AB162" s="2">
        <v>9.8227881000000003E-2</v>
      </c>
      <c r="AD162" s="2">
        <v>6.2800001999999999</v>
      </c>
      <c r="AE162" s="2">
        <v>6.2315421000000004</v>
      </c>
      <c r="AT162" s="2">
        <v>0.82084977999999997</v>
      </c>
      <c r="AU162" s="2">
        <v>0.96776443999999995</v>
      </c>
      <c r="AV162" s="2">
        <v>0.96776443999999995</v>
      </c>
    </row>
    <row r="163" spans="2:48">
      <c r="B163" s="2">
        <v>3.2061516999999998E-2</v>
      </c>
      <c r="D163">
        <v>162</v>
      </c>
      <c r="E163" s="2">
        <v>0.11000007000000001</v>
      </c>
      <c r="G163" s="2">
        <v>3.2061635999999998E-2</v>
      </c>
      <c r="O163" s="2"/>
      <c r="P163">
        <v>0.11000013</v>
      </c>
      <c r="R163">
        <v>2.9032707000000001E-2</v>
      </c>
      <c r="T163" s="2">
        <v>2.9032707000000001E-2</v>
      </c>
      <c r="V163">
        <v>0.11000013</v>
      </c>
      <c r="W163">
        <v>-0.19348620999999999</v>
      </c>
      <c r="X163" s="2">
        <v>6.2865137999999998</v>
      </c>
      <c r="Y163" s="2">
        <v>6.5900002000000004</v>
      </c>
      <c r="AA163" s="2">
        <v>-0.36242265000000001</v>
      </c>
      <c r="AB163" s="2">
        <v>2.7584605000000002E-2</v>
      </c>
      <c r="AD163" s="2">
        <v>6.5900002000000004</v>
      </c>
      <c r="AE163" s="2">
        <v>6.2865137999999998</v>
      </c>
      <c r="AT163" s="2">
        <v>1.0798897000000001</v>
      </c>
      <c r="AU163" s="2">
        <v>0.98495942000000003</v>
      </c>
      <c r="AV163" s="2">
        <v>0.98495942000000003</v>
      </c>
    </row>
    <row r="164" spans="2:48">
      <c r="B164" s="2">
        <v>7.2203636000000002E-2</v>
      </c>
      <c r="D164">
        <v>163</v>
      </c>
      <c r="E164" s="2">
        <v>0.16999996000000001</v>
      </c>
      <c r="G164" s="2">
        <v>7.2203754999999994E-2</v>
      </c>
      <c r="O164" s="2"/>
      <c r="P164">
        <v>0.17000008</v>
      </c>
      <c r="R164">
        <v>6.9172859000000003E-2</v>
      </c>
      <c r="T164" s="2">
        <v>6.9173336000000002E-2</v>
      </c>
      <c r="V164">
        <v>0.17000008</v>
      </c>
      <c r="W164">
        <v>-0.1716094</v>
      </c>
      <c r="X164" s="2">
        <v>6.3483906000000001</v>
      </c>
      <c r="Y164" s="2">
        <v>6.6900000999999998</v>
      </c>
      <c r="AA164" s="2">
        <v>-0.38805162999999998</v>
      </c>
      <c r="AB164" s="2">
        <v>-3.6155481000000003E-2</v>
      </c>
      <c r="AD164" s="2">
        <v>6.6900000999999998</v>
      </c>
      <c r="AE164" s="2">
        <v>6.3483906000000001</v>
      </c>
      <c r="AT164" s="2">
        <v>1.1265056</v>
      </c>
      <c r="AU164" s="2">
        <v>1.0066663</v>
      </c>
      <c r="AV164" s="2">
        <v>1.0066663</v>
      </c>
    </row>
    <row r="165" spans="2:48">
      <c r="B165" s="2">
        <v>6.3702226000000001E-2</v>
      </c>
      <c r="D165">
        <v>164</v>
      </c>
      <c r="E165" s="2">
        <v>2.9999971E-2</v>
      </c>
      <c r="G165" s="2">
        <v>6.3702226000000001E-2</v>
      </c>
      <c r="O165" s="2"/>
      <c r="P165">
        <v>3.0000209999999999E-2</v>
      </c>
      <c r="R165">
        <v>6.0669898999999999E-2</v>
      </c>
      <c r="T165" s="2">
        <v>6.0669898999999999E-2</v>
      </c>
      <c r="V165">
        <v>3.0000209999999999E-2</v>
      </c>
      <c r="W165">
        <v>-0.17455720999999999</v>
      </c>
      <c r="X165" s="2">
        <v>6.3854426999999996</v>
      </c>
      <c r="Y165" s="2">
        <v>6.5900002000000004</v>
      </c>
      <c r="AA165" s="2">
        <v>-0.60810642999999998</v>
      </c>
      <c r="AB165" s="2">
        <v>-0.12386729</v>
      </c>
      <c r="AD165" s="2">
        <v>6.5900002000000004</v>
      </c>
      <c r="AE165" s="2">
        <v>6.3854426999999996</v>
      </c>
      <c r="AT165" s="2">
        <v>0.9707306</v>
      </c>
      <c r="AU165" s="2">
        <v>1.0011554</v>
      </c>
      <c r="AV165" s="2">
        <v>1.0011554</v>
      </c>
    </row>
    <row r="166" spans="2:48">
      <c r="B166" s="2">
        <v>5.9126615999999998E-3</v>
      </c>
      <c r="D166">
        <v>165</v>
      </c>
      <c r="E166" s="2">
        <v>-0.15000004</v>
      </c>
      <c r="G166" s="2">
        <v>5.9124230999999996E-3</v>
      </c>
      <c r="O166" s="2"/>
      <c r="P166">
        <v>-0.1500001</v>
      </c>
      <c r="R166">
        <v>2.8786659000000002E-3</v>
      </c>
      <c r="T166" s="2">
        <v>2.8781891000000002E-3</v>
      </c>
      <c r="V166">
        <v>-0.1500001</v>
      </c>
      <c r="W166">
        <v>-0.20465707999999999</v>
      </c>
      <c r="X166" s="2">
        <v>6.3953427999999999</v>
      </c>
      <c r="Y166" s="2">
        <v>6.4499997999999996</v>
      </c>
      <c r="AA166" s="2">
        <v>-0.86178529000000004</v>
      </c>
      <c r="AB166" s="2">
        <v>-0.23703104</v>
      </c>
      <c r="AD166" s="2">
        <v>6.4499997999999996</v>
      </c>
      <c r="AE166" s="2">
        <v>6.3953427999999999</v>
      </c>
      <c r="AT166" s="2">
        <v>0.77260423</v>
      </c>
      <c r="AU166" s="2">
        <v>0.96610582</v>
      </c>
      <c r="AV166" s="2">
        <v>0.96610582</v>
      </c>
    </row>
    <row r="167" spans="2:48">
      <c r="B167" s="2">
        <v>-4.7602474999999998E-2</v>
      </c>
      <c r="D167">
        <v>166</v>
      </c>
      <c r="E167" s="2">
        <v>-0.18000000999999999</v>
      </c>
      <c r="G167" s="2">
        <v>-4.7602654000000001E-2</v>
      </c>
      <c r="O167" s="2"/>
      <c r="P167">
        <v>-0.17999983</v>
      </c>
      <c r="R167">
        <v>-5.0637722000000003E-2</v>
      </c>
      <c r="T167" s="2">
        <v>-5.0637722000000003E-2</v>
      </c>
      <c r="V167">
        <v>-0.17999983</v>
      </c>
      <c r="W167">
        <v>-0.23474169</v>
      </c>
      <c r="X167" s="2">
        <v>6.4052581999999996</v>
      </c>
      <c r="Y167" s="2">
        <v>6.46</v>
      </c>
      <c r="AA167" s="2">
        <v>-0.95835232999999997</v>
      </c>
      <c r="AB167" s="2">
        <v>-0.3476496</v>
      </c>
      <c r="AD167" s="2">
        <v>6.46</v>
      </c>
      <c r="AE167" s="2">
        <v>6.4052581999999996</v>
      </c>
      <c r="AT167" s="2">
        <v>0.72217171999999996</v>
      </c>
      <c r="AU167" s="2">
        <v>0.92869716999999996</v>
      </c>
      <c r="AV167" s="2">
        <v>0.92869716999999996</v>
      </c>
    </row>
    <row r="168" spans="2:48">
      <c r="B168" s="2">
        <v>-2.9534220999999999E-2</v>
      </c>
      <c r="D168">
        <v>167</v>
      </c>
      <c r="E168" s="2">
        <v>2.9999971E-2</v>
      </c>
      <c r="G168" s="2">
        <v>-2.9534339999999999E-2</v>
      </c>
      <c r="O168" s="2"/>
      <c r="P168">
        <v>3.0000209999999999E-2</v>
      </c>
      <c r="R168">
        <v>-3.2570361999999999E-2</v>
      </c>
      <c r="T168" s="2">
        <v>-3.2570838999999997E-2</v>
      </c>
      <c r="V168">
        <v>3.0000209999999999E-2</v>
      </c>
      <c r="W168">
        <v>-0.22800778999999999</v>
      </c>
      <c r="X168" s="2">
        <v>6.4519919999999997</v>
      </c>
      <c r="Y168" s="2">
        <v>6.71</v>
      </c>
      <c r="AA168" s="2">
        <v>-0.80714220000000003</v>
      </c>
      <c r="AB168" s="2">
        <v>-0.41811532000000001</v>
      </c>
      <c r="AD168" s="2">
        <v>6.71</v>
      </c>
      <c r="AE168" s="2">
        <v>6.4519919999999997</v>
      </c>
      <c r="AT168" s="2">
        <v>0.90948426999999998</v>
      </c>
      <c r="AU168" s="2">
        <v>0.92575079000000005</v>
      </c>
      <c r="AV168" s="2">
        <v>0.92575079000000005</v>
      </c>
    </row>
    <row r="169" spans="2:48">
      <c r="B169" s="2">
        <v>1.8871664999999999E-2</v>
      </c>
      <c r="D169">
        <v>168</v>
      </c>
      <c r="E169" s="2">
        <v>0.14999998</v>
      </c>
      <c r="G169" s="2">
        <v>1.8871545999999999E-2</v>
      </c>
      <c r="O169" s="2"/>
      <c r="P169">
        <v>0.1500001</v>
      </c>
      <c r="R169">
        <v>1.5834807999999999E-2</v>
      </c>
      <c r="T169" s="2">
        <v>1.5834807999999999E-2</v>
      </c>
      <c r="V169">
        <v>0.1500001</v>
      </c>
      <c r="W169">
        <v>-0.20390415000000001</v>
      </c>
      <c r="X169" s="2">
        <v>6.5160955999999999</v>
      </c>
      <c r="Y169" s="2">
        <v>6.8699998999999998</v>
      </c>
      <c r="AA169" s="2">
        <v>-0.73756670999999996</v>
      </c>
      <c r="AB169" s="2">
        <v>-0.46710494000000002</v>
      </c>
      <c r="AD169" s="2">
        <v>6.8699998999999998</v>
      </c>
      <c r="AE169" s="2">
        <v>6.5160955999999999</v>
      </c>
      <c r="AT169" s="2">
        <v>1.0045991000000001</v>
      </c>
      <c r="AU169" s="2">
        <v>0.93784261000000002</v>
      </c>
      <c r="AV169" s="2">
        <v>0.93784261000000002</v>
      </c>
    </row>
    <row r="170" spans="2:48">
      <c r="B170" s="2">
        <v>6.2388480000000003E-2</v>
      </c>
      <c r="D170">
        <v>169</v>
      </c>
      <c r="E170" s="2">
        <v>0.17000002</v>
      </c>
      <c r="G170" s="2">
        <v>6.2388361000000003E-2</v>
      </c>
      <c r="O170" s="2"/>
      <c r="P170">
        <v>0.1699996</v>
      </c>
      <c r="R170">
        <v>5.9351444000000003E-2</v>
      </c>
      <c r="T170" s="2">
        <v>5.9351444000000003E-2</v>
      </c>
      <c r="V170">
        <v>0.1699996</v>
      </c>
      <c r="W170">
        <v>-0.18042994000000001</v>
      </c>
      <c r="X170" s="2">
        <v>6.5795703000000003</v>
      </c>
      <c r="Y170" s="2">
        <v>6.9299998</v>
      </c>
      <c r="AA170" s="2">
        <v>-0.75912385999999998</v>
      </c>
      <c r="AB170" s="2">
        <v>-0.51188761000000005</v>
      </c>
      <c r="AD170" s="2">
        <v>6.9299998</v>
      </c>
      <c r="AE170" s="2">
        <v>6.5795703000000003</v>
      </c>
      <c r="AT170" s="2">
        <v>0.99757737000000002</v>
      </c>
      <c r="AU170" s="2">
        <v>0.94700324999999996</v>
      </c>
      <c r="AV170" s="2">
        <v>0.94700324999999996</v>
      </c>
    </row>
    <row r="171" spans="2:48">
      <c r="B171" s="2">
        <v>-8.5978507999999992E-3</v>
      </c>
      <c r="D171">
        <v>170</v>
      </c>
      <c r="E171" s="2">
        <v>-0.20000005000000001</v>
      </c>
      <c r="G171" s="2">
        <v>-8.5979104000000004E-3</v>
      </c>
      <c r="O171" s="2"/>
      <c r="P171">
        <v>-0.20000029</v>
      </c>
      <c r="R171">
        <v>-1.1635303E-2</v>
      </c>
      <c r="T171" s="2">
        <v>-1.163435E-2</v>
      </c>
      <c r="V171">
        <v>-0.20000029</v>
      </c>
      <c r="W171">
        <v>-0.21729708</v>
      </c>
      <c r="X171" s="2">
        <v>6.5827030999999998</v>
      </c>
      <c r="Y171" s="2">
        <v>6.5999999000000003</v>
      </c>
      <c r="AA171" s="2">
        <v>-1.1613975000000001</v>
      </c>
      <c r="AB171" s="2">
        <v>-0.61149346999999998</v>
      </c>
      <c r="AD171" s="2">
        <v>6.5999999000000003</v>
      </c>
      <c r="AE171" s="2">
        <v>6.5827030999999998</v>
      </c>
      <c r="AT171" s="2">
        <v>0.59848714000000003</v>
      </c>
      <c r="AU171" s="2">
        <v>0.89355642000000002</v>
      </c>
      <c r="AV171" s="2">
        <v>0.89355642000000002</v>
      </c>
    </row>
    <row r="172" spans="2:48">
      <c r="B172" s="2">
        <v>-5.2583932999999999E-2</v>
      </c>
      <c r="D172">
        <v>171</v>
      </c>
      <c r="E172" s="2">
        <v>-0.16000002999999999</v>
      </c>
      <c r="G172" s="2">
        <v>-5.2583992000000003E-2</v>
      </c>
      <c r="O172" s="2"/>
      <c r="P172">
        <v>-0.16000032</v>
      </c>
      <c r="R172">
        <v>-5.5620669999999997E-2</v>
      </c>
      <c r="T172" s="2">
        <v>-5.5619716999999999E-2</v>
      </c>
      <c r="V172">
        <v>-0.16000032</v>
      </c>
      <c r="W172">
        <v>-0.24237585</v>
      </c>
      <c r="X172" s="2">
        <v>6.5976242999999997</v>
      </c>
      <c r="Y172" s="2">
        <v>6.6799998</v>
      </c>
      <c r="AA172" s="2">
        <v>-1.1440650000000001</v>
      </c>
      <c r="AB172" s="2">
        <v>-0.69316626000000003</v>
      </c>
      <c r="AD172" s="2">
        <v>6.6799998</v>
      </c>
      <c r="AE172" s="2">
        <v>6.5976242999999997</v>
      </c>
      <c r="AT172" s="2">
        <v>0.60740101000000002</v>
      </c>
      <c r="AU172" s="2">
        <v>0.84967291</v>
      </c>
      <c r="AV172" s="2">
        <v>0.84967291</v>
      </c>
    </row>
    <row r="173" spans="2:48">
      <c r="B173" s="2">
        <v>-2.4266124E-2</v>
      </c>
      <c r="D173">
        <v>172</v>
      </c>
      <c r="E173" s="2">
        <v>6.0000001999999997E-2</v>
      </c>
      <c r="G173" s="2">
        <v>-2.4266183E-2</v>
      </c>
      <c r="O173" s="2"/>
      <c r="P173">
        <v>5.9999943E-2</v>
      </c>
      <c r="R173">
        <v>-2.7302264999999999E-2</v>
      </c>
      <c r="T173" s="2">
        <v>-2.7301788E-2</v>
      </c>
      <c r="V173">
        <v>5.9999943E-2</v>
      </c>
      <c r="W173">
        <v>-0.22987079999999999</v>
      </c>
      <c r="X173" s="2">
        <v>6.6501292999999997</v>
      </c>
      <c r="Y173" s="2">
        <v>6.9400000999999998</v>
      </c>
      <c r="AA173" s="2">
        <v>-0.93690013999999999</v>
      </c>
      <c r="AB173" s="2">
        <v>-0.73054414999999995</v>
      </c>
      <c r="AD173" s="2">
        <v>6.9400000999999998</v>
      </c>
      <c r="AE173" s="2">
        <v>6.6501292999999997</v>
      </c>
      <c r="AT173" s="2">
        <v>0.79439682</v>
      </c>
      <c r="AU173" s="2">
        <v>0.84119600000000005</v>
      </c>
      <c r="AV173" s="2">
        <v>0.84119600000000005</v>
      </c>
    </row>
    <row r="174" spans="2:48">
      <c r="B174" s="2">
        <v>1.5076457999999999E-2</v>
      </c>
      <c r="D174">
        <v>173</v>
      </c>
      <c r="E174" s="2">
        <v>0.11999994999999999</v>
      </c>
      <c r="G174" s="2">
        <v>1.5076338999999999E-2</v>
      </c>
      <c r="O174" s="2"/>
      <c r="P174">
        <v>0.11999989</v>
      </c>
      <c r="R174">
        <v>1.2041092E-2</v>
      </c>
      <c r="T174" s="2">
        <v>1.2041569E-2</v>
      </c>
      <c r="V174">
        <v>0.11999989</v>
      </c>
      <c r="W174">
        <v>-0.21008204999999999</v>
      </c>
      <c r="X174" s="2">
        <v>6.709918</v>
      </c>
      <c r="Y174" s="2">
        <v>7.04</v>
      </c>
      <c r="AA174" s="2">
        <v>-0.87977444999999999</v>
      </c>
      <c r="AB174" s="2">
        <v>-0.75342940999999997</v>
      </c>
      <c r="AD174" s="2">
        <v>7.04</v>
      </c>
      <c r="AE174" s="2">
        <v>6.709918</v>
      </c>
      <c r="AT174" s="2">
        <v>0.81955772999999998</v>
      </c>
      <c r="AU174" s="2">
        <v>0.83787763000000004</v>
      </c>
      <c r="AV174" s="2">
        <v>0.83787763000000004</v>
      </c>
    </row>
    <row r="175" spans="2:48">
      <c r="B175" s="2">
        <v>-3.34782E-2</v>
      </c>
      <c r="D175">
        <v>174</v>
      </c>
      <c r="E175" s="2">
        <v>-0.16000002999999999</v>
      </c>
      <c r="G175" s="2">
        <v>-3.3478379000000003E-2</v>
      </c>
      <c r="O175" s="2"/>
      <c r="P175">
        <v>-0.15999985</v>
      </c>
      <c r="R175">
        <v>-3.6512375E-2</v>
      </c>
      <c r="T175" s="2">
        <v>-3.6511421000000002E-2</v>
      </c>
      <c r="V175">
        <v>-0.15999985</v>
      </c>
      <c r="W175">
        <v>-0.23626757000000001</v>
      </c>
      <c r="X175" s="2">
        <v>6.7237324999999997</v>
      </c>
      <c r="Y175" s="2">
        <v>6.8000002000000004</v>
      </c>
      <c r="AA175" s="2">
        <v>-1.1526593999999999</v>
      </c>
      <c r="AB175" s="2">
        <v>-0.81465352000000002</v>
      </c>
      <c r="AD175" s="2">
        <v>6.8000002000000004</v>
      </c>
      <c r="AE175" s="2">
        <v>6.7237324999999997</v>
      </c>
      <c r="AT175" s="2">
        <v>0.50296938000000002</v>
      </c>
      <c r="AU175" s="2">
        <v>0.78651762000000003</v>
      </c>
      <c r="AV175" s="2">
        <v>0.78651762000000003</v>
      </c>
    </row>
    <row r="176" spans="2:48">
      <c r="B176" s="2">
        <v>1.9434392000000002E-2</v>
      </c>
      <c r="D176">
        <v>175</v>
      </c>
      <c r="E176" s="2">
        <v>0.16000002999999999</v>
      </c>
      <c r="G176" s="2">
        <v>1.9434272999999998E-2</v>
      </c>
      <c r="O176" s="2"/>
      <c r="P176">
        <v>0.15999985</v>
      </c>
      <c r="R176">
        <v>1.6402244999999999E-2</v>
      </c>
      <c r="T176" s="2">
        <v>1.6402720999999999E-2</v>
      </c>
      <c r="V176">
        <v>0.15999985</v>
      </c>
      <c r="W176">
        <v>-0.20936346</v>
      </c>
      <c r="X176" s="2">
        <v>6.7906364999999997</v>
      </c>
      <c r="Y176" s="2">
        <v>7.1599997999999996</v>
      </c>
      <c r="AA176" s="2">
        <v>-0.81562603</v>
      </c>
      <c r="AB176" s="2">
        <v>-0.81480264999999996</v>
      </c>
      <c r="AD176" s="2">
        <v>7.1599997999999996</v>
      </c>
      <c r="AE176" s="2">
        <v>6.7906364999999997</v>
      </c>
      <c r="AT176" s="2">
        <v>0.78472399999999998</v>
      </c>
      <c r="AU176" s="2">
        <v>0.78624254000000005</v>
      </c>
      <c r="AV176" s="2">
        <v>0.78624254000000005</v>
      </c>
    </row>
    <row r="177" spans="2:48">
      <c r="B177" s="2">
        <v>-3.8378716E-2</v>
      </c>
      <c r="D177">
        <v>176</v>
      </c>
      <c r="E177" s="2">
        <v>-0.19</v>
      </c>
      <c r="G177" s="2">
        <v>-3.8378774999999997E-2</v>
      </c>
      <c r="O177" s="2"/>
      <c r="P177">
        <v>-0.19000006</v>
      </c>
      <c r="R177">
        <v>-4.1408539000000001E-2</v>
      </c>
      <c r="T177" s="2">
        <v>-4.1408539000000001E-2</v>
      </c>
      <c r="V177">
        <v>-0.19000006</v>
      </c>
      <c r="W177">
        <v>-0.24025964999999999</v>
      </c>
      <c r="X177" s="2">
        <v>6.7997402999999998</v>
      </c>
      <c r="Y177" s="2">
        <v>6.8499999000000003</v>
      </c>
      <c r="AA177" s="2">
        <v>-1.1388444</v>
      </c>
      <c r="AB177" s="2">
        <v>-0.86449622999999998</v>
      </c>
      <c r="AD177" s="2">
        <v>6.8499999000000003</v>
      </c>
      <c r="AE177" s="2">
        <v>6.7997402999999998</v>
      </c>
      <c r="AT177" s="2">
        <v>0.39491701000000001</v>
      </c>
      <c r="AU177" s="2">
        <v>0.72623062000000005</v>
      </c>
      <c r="AV177" s="2">
        <v>0.72623062000000005</v>
      </c>
    </row>
    <row r="178" spans="2:48">
      <c r="B178" s="2">
        <v>1.0138631E-2</v>
      </c>
      <c r="D178">
        <v>177</v>
      </c>
      <c r="E178" s="2">
        <v>0.13999998999999999</v>
      </c>
      <c r="G178" s="2">
        <v>1.0138631E-2</v>
      </c>
      <c r="O178" s="2"/>
      <c r="P178">
        <v>0.13999987</v>
      </c>
      <c r="R178">
        <v>7.1115494000000001E-3</v>
      </c>
      <c r="T178" s="2">
        <v>7.1110725000000001E-3</v>
      </c>
      <c r="V178">
        <v>0.13999987</v>
      </c>
      <c r="W178">
        <v>-0.21581030000000001</v>
      </c>
      <c r="X178" s="2">
        <v>6.8641895999999996</v>
      </c>
      <c r="Y178" s="2">
        <v>7.2199998000000001</v>
      </c>
      <c r="AA178" s="2">
        <v>-0.77258216999999996</v>
      </c>
      <c r="AB178" s="2">
        <v>-0.85040068999999996</v>
      </c>
      <c r="AD178" s="2">
        <v>7.2199998000000001</v>
      </c>
      <c r="AE178" s="2">
        <v>6.8641895999999996</v>
      </c>
      <c r="AT178" s="2">
        <v>0.68364811000000003</v>
      </c>
      <c r="AU178" s="2">
        <v>0.71970034000000005</v>
      </c>
      <c r="AV178" s="2">
        <v>0.71970034000000005</v>
      </c>
    </row>
    <row r="179" spans="2:48">
      <c r="B179" s="2">
        <v>3.3881068E-2</v>
      </c>
      <c r="D179">
        <v>178</v>
      </c>
      <c r="E179" s="2">
        <v>9.0000032999999993E-2</v>
      </c>
      <c r="G179" s="2">
        <v>3.3880949E-2</v>
      </c>
      <c r="O179" s="2"/>
      <c r="P179">
        <v>9.0000152999999999E-2</v>
      </c>
      <c r="R179">
        <v>3.0856609E-2</v>
      </c>
      <c r="T179" s="2">
        <v>3.0856133000000001E-2</v>
      </c>
      <c r="V179">
        <v>9.0000152999999999E-2</v>
      </c>
      <c r="W179">
        <v>-0.20277834</v>
      </c>
      <c r="X179" s="2">
        <v>6.9172215000000001</v>
      </c>
      <c r="Y179" s="2">
        <v>7.21</v>
      </c>
      <c r="AA179" s="2">
        <v>-0.77720261000000002</v>
      </c>
      <c r="AB179" s="2">
        <v>-0.83917534000000005</v>
      </c>
      <c r="AD179" s="2">
        <v>7.21</v>
      </c>
      <c r="AE179" s="2">
        <v>6.9172215000000001</v>
      </c>
      <c r="AT179" s="2">
        <v>0.59102118000000003</v>
      </c>
      <c r="AU179" s="2">
        <v>0.69996667000000001</v>
      </c>
      <c r="AV179" s="2">
        <v>0.69996667000000001</v>
      </c>
    </row>
    <row r="180" spans="2:48">
      <c r="B180" s="2">
        <v>-1.0012805E-2</v>
      </c>
      <c r="D180">
        <v>179</v>
      </c>
      <c r="E180" s="2">
        <v>-0.13</v>
      </c>
      <c r="G180" s="2">
        <v>-1.0012864999999999E-2</v>
      </c>
      <c r="O180" s="2"/>
      <c r="P180">
        <v>-0.12999964</v>
      </c>
      <c r="R180">
        <v>-1.3034344E-2</v>
      </c>
      <c r="T180" s="2">
        <v>-1.3035297E-2</v>
      </c>
      <c r="V180">
        <v>-0.12999964</v>
      </c>
      <c r="W180">
        <v>-0.22548293999999999</v>
      </c>
      <c r="X180" s="2">
        <v>6.9345169000000002</v>
      </c>
      <c r="Y180" s="2">
        <v>7.0300001999999999</v>
      </c>
      <c r="AA180" s="2">
        <v>-0.94315731999999997</v>
      </c>
      <c r="AB180" s="2">
        <v>-0.85512155000000001</v>
      </c>
      <c r="AD180" s="2">
        <v>7.0300001999999999</v>
      </c>
      <c r="AE180" s="2">
        <v>6.9345169000000002</v>
      </c>
      <c r="AT180" s="2">
        <v>0.32714116999999998</v>
      </c>
      <c r="AU180" s="2">
        <v>0.64279187000000004</v>
      </c>
      <c r="AV180" s="2">
        <v>0.64279187000000004</v>
      </c>
    </row>
    <row r="181" spans="2:48">
      <c r="B181" s="2">
        <v>4.9225568999999997E-2</v>
      </c>
      <c r="D181">
        <v>180</v>
      </c>
      <c r="E181" s="2">
        <v>0.20000005000000001</v>
      </c>
      <c r="G181" s="2">
        <v>4.9225568999999997E-2</v>
      </c>
      <c r="O181" s="2"/>
      <c r="P181">
        <v>0.20000029</v>
      </c>
      <c r="R181">
        <v>4.6207428000000002E-2</v>
      </c>
      <c r="T181" s="2">
        <v>4.6206473999999997E-2</v>
      </c>
      <c r="V181">
        <v>0.20000029</v>
      </c>
      <c r="W181">
        <v>-0.19409847</v>
      </c>
      <c r="X181" s="2">
        <v>7.0059012999999997</v>
      </c>
      <c r="Y181" s="2">
        <v>7.4000000999999997</v>
      </c>
      <c r="AA181" s="2">
        <v>-0.55098723999999999</v>
      </c>
      <c r="AB181" s="2">
        <v>-0.80848092000000005</v>
      </c>
      <c r="AD181" s="2">
        <v>7.4000000999999997</v>
      </c>
      <c r="AE181" s="2">
        <v>7.0059012999999997</v>
      </c>
      <c r="AT181" s="2">
        <v>0.61211848000000002</v>
      </c>
      <c r="AU181" s="2">
        <v>0.63808792999999997</v>
      </c>
      <c r="AV181" s="2">
        <v>0.63808792999999997</v>
      </c>
    </row>
    <row r="182" spans="2:48">
      <c r="B182" s="2">
        <v>3.5833240000000002E-2</v>
      </c>
      <c r="D182">
        <v>181</v>
      </c>
      <c r="E182" s="2">
        <v>-1.000005E-2</v>
      </c>
      <c r="G182" s="2">
        <v>3.5833240000000002E-2</v>
      </c>
      <c r="O182" s="2"/>
      <c r="P182">
        <v>-9.9997520000000006E-3</v>
      </c>
      <c r="R182">
        <v>3.2818317E-2</v>
      </c>
      <c r="T182" s="2">
        <v>3.2817364000000002E-2</v>
      </c>
      <c r="V182">
        <v>-9.9997520000000006E-3</v>
      </c>
      <c r="W182">
        <v>-0.19973183</v>
      </c>
      <c r="X182" s="2">
        <v>7.0402678999999999</v>
      </c>
      <c r="Y182" s="2">
        <v>7.23</v>
      </c>
      <c r="AA182" s="2">
        <v>-0.69131350999999996</v>
      </c>
      <c r="AB182" s="2">
        <v>-0.79051267999999997</v>
      </c>
      <c r="AD182" s="2">
        <v>7.23</v>
      </c>
      <c r="AE182" s="2">
        <v>7.0402678999999999</v>
      </c>
      <c r="AT182" s="2">
        <v>0.35606575000000001</v>
      </c>
      <c r="AU182" s="2">
        <v>0.59483825999999995</v>
      </c>
      <c r="AV182" s="2">
        <v>0.59483825999999995</v>
      </c>
    </row>
    <row r="183" spans="2:48">
      <c r="B183" s="2">
        <v>5.4017305000000002E-3</v>
      </c>
      <c r="D183">
        <v>182</v>
      </c>
      <c r="E183" s="2">
        <v>-7.9999982999999997E-2</v>
      </c>
      <c r="G183" s="2">
        <v>5.4016113000000003E-3</v>
      </c>
      <c r="O183" s="2"/>
      <c r="P183">
        <v>-8.0000400999999999E-2</v>
      </c>
      <c r="R183">
        <v>2.3899078E-3</v>
      </c>
      <c r="T183" s="2">
        <v>2.389431E-3</v>
      </c>
      <c r="V183">
        <v>-8.0000400999999999E-2</v>
      </c>
      <c r="W183">
        <v>-0.21523666</v>
      </c>
      <c r="X183" s="2">
        <v>7.0647634999999998</v>
      </c>
      <c r="Y183" s="2">
        <v>7.1999997999999996</v>
      </c>
      <c r="AA183" s="2">
        <v>-0.68483221999999999</v>
      </c>
      <c r="AB183" s="2">
        <v>-0.77430600000000005</v>
      </c>
      <c r="AD183" s="2">
        <v>7.1999997999999996</v>
      </c>
      <c r="AE183" s="2">
        <v>7.0647634999999998</v>
      </c>
      <c r="AT183" s="2">
        <v>0.239098</v>
      </c>
      <c r="AU183" s="2">
        <v>0.54028356</v>
      </c>
      <c r="AV183" s="2">
        <v>0.54028356</v>
      </c>
    </row>
    <row r="184" spans="2:48">
      <c r="B184" s="2">
        <v>3.5455763000000001E-2</v>
      </c>
      <c r="D184">
        <v>183</v>
      </c>
      <c r="E184" s="2">
        <v>0.10999995</v>
      </c>
      <c r="G184" s="2">
        <v>3.5455763000000001E-2</v>
      </c>
      <c r="O184" s="2"/>
      <c r="P184">
        <v>0.10999966</v>
      </c>
      <c r="R184">
        <v>3.2448291999999997E-2</v>
      </c>
      <c r="T184" s="2">
        <v>3.2447814999999998E-2</v>
      </c>
      <c r="V184">
        <v>0.10999966</v>
      </c>
      <c r="W184">
        <v>-0.19922543000000001</v>
      </c>
      <c r="X184" s="2">
        <v>7.1207747000000001</v>
      </c>
      <c r="Y184" s="2">
        <v>7.4299998</v>
      </c>
      <c r="AA184" s="2">
        <v>-0.41230923000000003</v>
      </c>
      <c r="AB184" s="2">
        <v>-0.71879183999999996</v>
      </c>
      <c r="AD184" s="2">
        <v>7.4299998</v>
      </c>
      <c r="AE184" s="2">
        <v>7.1207747000000001</v>
      </c>
      <c r="AT184" s="2">
        <v>0.38133359</v>
      </c>
      <c r="AU184" s="2">
        <v>0.51590769999999997</v>
      </c>
      <c r="AV184" s="2">
        <v>0.51590769999999997</v>
      </c>
    </row>
    <row r="185" spans="2:48">
      <c r="B185" s="2">
        <v>1.0678411E-2</v>
      </c>
      <c r="D185">
        <v>184</v>
      </c>
      <c r="E185" s="2">
        <v>-6.0000001999999997E-2</v>
      </c>
      <c r="G185" s="2">
        <v>1.0678351000000001E-2</v>
      </c>
      <c r="O185" s="2"/>
      <c r="P185">
        <v>-5.9999943E-2</v>
      </c>
      <c r="R185">
        <v>7.6756476999999997E-3</v>
      </c>
      <c r="T185" s="2">
        <v>7.6746940999999997E-3</v>
      </c>
      <c r="V185">
        <v>-5.9999943E-2</v>
      </c>
      <c r="W185">
        <v>-0.21174002</v>
      </c>
      <c r="X185" s="2">
        <v>7.1482600999999999</v>
      </c>
      <c r="Y185" s="2">
        <v>7.3000002000000004</v>
      </c>
      <c r="AA185" s="2">
        <v>-0.49456596000000003</v>
      </c>
      <c r="AB185" s="2">
        <v>-0.68440557000000002</v>
      </c>
      <c r="AD185" s="2">
        <v>7.3000002000000004</v>
      </c>
      <c r="AE185" s="2">
        <v>7.1482600999999999</v>
      </c>
      <c r="AT185" s="2">
        <v>0.16289008999999999</v>
      </c>
      <c r="AU185" s="2">
        <v>0.46177053000000001</v>
      </c>
      <c r="AV185" s="2">
        <v>0.46177053000000001</v>
      </c>
    </row>
    <row r="186" spans="2:48">
      <c r="B186" s="2">
        <v>-1.7946959E-4</v>
      </c>
      <c r="D186">
        <v>185</v>
      </c>
      <c r="E186" s="2">
        <v>-3.0000031E-2</v>
      </c>
      <c r="G186" s="2">
        <v>-1.7958878999999999E-4</v>
      </c>
      <c r="O186" s="2"/>
      <c r="P186">
        <v>-3.0000209999999999E-2</v>
      </c>
      <c r="R186">
        <v>-3.1776427999999999E-3</v>
      </c>
      <c r="T186" s="2">
        <v>-3.1781196999999999E-3</v>
      </c>
      <c r="V186">
        <v>-3.0000209999999999E-2</v>
      </c>
      <c r="W186">
        <v>-0.21773481</v>
      </c>
      <c r="X186" s="2">
        <v>7.1822653000000001</v>
      </c>
      <c r="Y186" s="2">
        <v>7.3699998999999998</v>
      </c>
      <c r="AA186" s="2">
        <v>-0.37248062999999998</v>
      </c>
      <c r="AB186" s="2">
        <v>-0.63657016</v>
      </c>
      <c r="AD186" s="2">
        <v>7.3699998999999998</v>
      </c>
      <c r="AE186" s="2">
        <v>7.1822653000000001</v>
      </c>
      <c r="AT186" s="2">
        <v>0.14388949000000001</v>
      </c>
      <c r="AU186" s="2">
        <v>0.41302174000000003</v>
      </c>
      <c r="AV186" s="2">
        <v>0.41302174000000003</v>
      </c>
    </row>
    <row r="187" spans="2:48">
      <c r="B187" s="2">
        <v>-2.2754610000000002E-2</v>
      </c>
      <c r="D187">
        <v>186</v>
      </c>
      <c r="E187" s="2">
        <v>-8.0000043000000007E-2</v>
      </c>
      <c r="G187" s="2">
        <v>-2.2754610000000002E-2</v>
      </c>
      <c r="O187" s="2"/>
      <c r="P187">
        <v>-7.9999924E-2</v>
      </c>
      <c r="R187">
        <v>-2.5748252999999999E-2</v>
      </c>
      <c r="T187" s="2">
        <v>-2.5747776E-2</v>
      </c>
      <c r="V187">
        <v>-7.9999924E-2</v>
      </c>
      <c r="W187">
        <v>-0.23047829</v>
      </c>
      <c r="X187" s="2">
        <v>7.2095218000000001</v>
      </c>
      <c r="Y187" s="2">
        <v>7.3600000999999997</v>
      </c>
      <c r="AA187" s="2">
        <v>-0.32697329000000003</v>
      </c>
      <c r="AB187" s="2">
        <v>-0.58909177999999995</v>
      </c>
      <c r="AD187" s="2">
        <v>7.3600000999999997</v>
      </c>
      <c r="AE187" s="2">
        <v>7.2095218000000001</v>
      </c>
      <c r="AT187" s="2">
        <v>4.4454239E-2</v>
      </c>
      <c r="AU187" s="2">
        <v>0.35649990999999998</v>
      </c>
      <c r="AV187" s="2">
        <v>0.35649990999999998</v>
      </c>
    </row>
    <row r="188" spans="2:48">
      <c r="B188" s="2">
        <v>-2.8886497000000001E-2</v>
      </c>
      <c r="D188">
        <v>187</v>
      </c>
      <c r="E188" s="2">
        <v>-4.0000020999999997E-2</v>
      </c>
      <c r="G188" s="2">
        <v>-2.8886437000000001E-2</v>
      </c>
      <c r="O188" s="2"/>
      <c r="P188">
        <v>-3.9999962E-2</v>
      </c>
      <c r="R188">
        <v>-3.1874657000000001E-2</v>
      </c>
      <c r="T188" s="2">
        <v>-3.1874657000000001E-2</v>
      </c>
      <c r="V188">
        <v>-3.9999962E-2</v>
      </c>
      <c r="W188">
        <v>-0.23513317</v>
      </c>
      <c r="X188" s="2">
        <v>7.2448667999999996</v>
      </c>
      <c r="Y188" s="2">
        <v>7.4400000999999998</v>
      </c>
      <c r="AA188" s="2">
        <v>-0.18899827999999999</v>
      </c>
      <c r="AB188" s="2">
        <v>-0.52773523</v>
      </c>
      <c r="AD188" s="2">
        <v>7.4400000999999998</v>
      </c>
      <c r="AE188" s="2">
        <v>7.2448667999999996</v>
      </c>
      <c r="AT188" s="2">
        <v>3.4707911000000001E-2</v>
      </c>
      <c r="AU188" s="2">
        <v>0.30715134999999999</v>
      </c>
      <c r="AV188" s="2">
        <v>0.30715134999999999</v>
      </c>
    </row>
    <row r="189" spans="2:48">
      <c r="B189" s="2">
        <v>-6.4625978000000001E-2</v>
      </c>
      <c r="D189">
        <v>188</v>
      </c>
      <c r="E189" s="2">
        <v>-0.15000004</v>
      </c>
      <c r="G189" s="2">
        <v>-6.4625978000000001E-2</v>
      </c>
      <c r="O189" s="2"/>
      <c r="P189">
        <v>-0.1500001</v>
      </c>
      <c r="R189">
        <v>-6.7608832999999993E-2</v>
      </c>
      <c r="T189" s="2">
        <v>-6.7608832999999993E-2</v>
      </c>
      <c r="V189">
        <v>-0.1500001</v>
      </c>
      <c r="W189">
        <v>-0.25594329999999998</v>
      </c>
      <c r="X189" s="2">
        <v>7.2640567000000003</v>
      </c>
      <c r="Y189" s="2">
        <v>7.3699998999999998</v>
      </c>
      <c r="AA189" s="2">
        <v>-0.19953641</v>
      </c>
      <c r="AB189" s="2">
        <v>-0.47740415000000003</v>
      </c>
      <c r="AD189" s="2">
        <v>7.3699998999999998</v>
      </c>
      <c r="AE189" s="2">
        <v>7.2640567000000003</v>
      </c>
      <c r="AT189" s="2">
        <v>-0.12522420000000001</v>
      </c>
      <c r="AU189" s="2">
        <v>0.24084419000000001</v>
      </c>
      <c r="AV189" s="2">
        <v>0.24084419000000001</v>
      </c>
    </row>
    <row r="190" spans="2:48">
      <c r="B190" s="2">
        <v>-6.1032533999999999E-2</v>
      </c>
      <c r="D190">
        <v>189</v>
      </c>
      <c r="E190" s="2">
        <v>-3.9999962E-2</v>
      </c>
      <c r="G190" s="2">
        <v>-6.1032533999999999E-2</v>
      </c>
      <c r="O190" s="2"/>
      <c r="P190">
        <v>-3.9999962E-2</v>
      </c>
      <c r="R190">
        <v>-6.4009189999999994E-2</v>
      </c>
      <c r="T190" s="2">
        <v>-6.4009189999999994E-2</v>
      </c>
      <c r="V190">
        <v>-3.9999962E-2</v>
      </c>
      <c r="W190">
        <v>-0.25669289000000001</v>
      </c>
      <c r="X190" s="2">
        <v>7.3033070999999996</v>
      </c>
      <c r="Y190" s="2">
        <v>7.52</v>
      </c>
      <c r="AA190" s="2">
        <v>1.0422308E-2</v>
      </c>
      <c r="AB190" s="2">
        <v>-0.40259328</v>
      </c>
      <c r="AD190" s="2">
        <v>7.52</v>
      </c>
      <c r="AE190" s="2">
        <v>7.3033070999999996</v>
      </c>
      <c r="AT190" s="2">
        <v>-6.5219171000000006E-2</v>
      </c>
      <c r="AU190" s="2">
        <v>0.19390771000000001</v>
      </c>
      <c r="AV190" s="2">
        <v>0.19390771000000001</v>
      </c>
    </row>
    <row r="191" spans="2:48">
      <c r="B191" s="2">
        <v>4.4083595000000003E-3</v>
      </c>
      <c r="D191">
        <v>190</v>
      </c>
      <c r="E191" s="2">
        <v>0.18000000999999999</v>
      </c>
      <c r="G191" s="2">
        <v>4.4083595000000003E-3</v>
      </c>
      <c r="O191" s="2"/>
      <c r="P191">
        <v>0.18000031</v>
      </c>
      <c r="R191">
        <v>1.437664E-3</v>
      </c>
      <c r="T191" s="2">
        <v>1.437664E-3</v>
      </c>
      <c r="V191">
        <v>0.18000031</v>
      </c>
      <c r="W191">
        <v>-0.22358942000000001</v>
      </c>
      <c r="X191" s="2">
        <v>7.3764105000000004</v>
      </c>
      <c r="Y191" s="2">
        <v>7.7800001999999999</v>
      </c>
      <c r="AA191" s="2">
        <v>0.32987719999999998</v>
      </c>
      <c r="AB191" s="2">
        <v>-0.29026492999999998</v>
      </c>
      <c r="AD191" s="2">
        <v>7.7800001999999999</v>
      </c>
      <c r="AE191" s="2">
        <v>7.3764105000000004</v>
      </c>
      <c r="AT191" s="2">
        <v>0.10484888000000001</v>
      </c>
      <c r="AU191" s="2">
        <v>0.18025004999999999</v>
      </c>
      <c r="AV191" s="2">
        <v>0.18025004999999999</v>
      </c>
    </row>
    <row r="192" spans="2:48">
      <c r="B192" s="2">
        <v>-2.3779749999999999E-2</v>
      </c>
      <c r="D192">
        <v>191</v>
      </c>
      <c r="E192" s="2">
        <v>-0.10000002</v>
      </c>
      <c r="G192" s="2">
        <v>-2.3779808999999999E-2</v>
      </c>
      <c r="O192" s="2"/>
      <c r="P192">
        <v>-9.9999905E-2</v>
      </c>
      <c r="R192">
        <v>-2.6743889E-2</v>
      </c>
      <c r="T192" s="2">
        <v>-2.6744365999999999E-2</v>
      </c>
      <c r="V192">
        <v>-9.9999905E-2</v>
      </c>
      <c r="W192">
        <v>-0.23850203</v>
      </c>
      <c r="X192" s="2">
        <v>7.4014977999999996</v>
      </c>
      <c r="Y192" s="2">
        <v>7.54</v>
      </c>
      <c r="AA192" s="2">
        <v>0.14783457</v>
      </c>
      <c r="AB192" s="2">
        <v>-0.22307998000000001</v>
      </c>
      <c r="AD192" s="2">
        <v>7.54</v>
      </c>
      <c r="AE192" s="2">
        <v>7.4014977999999996</v>
      </c>
      <c r="AT192" s="2">
        <v>-0.22489524</v>
      </c>
      <c r="AU192" s="2">
        <v>0.11811881</v>
      </c>
      <c r="AV192" s="2">
        <v>0.11811881</v>
      </c>
    </row>
    <row r="193" spans="2:48">
      <c r="B193" s="2">
        <v>-5.4205954000000001E-2</v>
      </c>
      <c r="D193">
        <v>192</v>
      </c>
      <c r="E193" s="2">
        <v>-0.13</v>
      </c>
      <c r="G193" s="2">
        <v>-5.4205954000000001E-2</v>
      </c>
      <c r="O193" s="2"/>
      <c r="P193">
        <v>-0.12999964</v>
      </c>
      <c r="R193">
        <v>-5.7163238999999998E-2</v>
      </c>
      <c r="T193" s="2">
        <v>-5.7163238999999998E-2</v>
      </c>
      <c r="V193">
        <v>-0.12999964</v>
      </c>
      <c r="W193">
        <v>-0.25572824</v>
      </c>
      <c r="X193" s="2">
        <v>7.4242716</v>
      </c>
      <c r="Y193" s="2">
        <v>7.5500002000000004</v>
      </c>
      <c r="AA193" s="2">
        <v>0.21331564</v>
      </c>
      <c r="AB193" s="2">
        <v>-0.15615633000000001</v>
      </c>
      <c r="AD193" s="2">
        <v>7.5500002000000004</v>
      </c>
      <c r="AE193" s="2">
        <v>7.4242716</v>
      </c>
      <c r="AT193" s="2">
        <v>-0.30432713</v>
      </c>
      <c r="AU193" s="2">
        <v>5.3334415000000003E-2</v>
      </c>
      <c r="AV193" s="2">
        <v>5.3334415000000003E-2</v>
      </c>
    </row>
    <row r="194" spans="2:48">
      <c r="B194" s="2">
        <v>-5.5075407E-2</v>
      </c>
      <c r="D194">
        <v>193</v>
      </c>
      <c r="E194" s="2">
        <v>-5.0000012000000003E-2</v>
      </c>
      <c r="G194" s="2">
        <v>-5.5075467000000003E-2</v>
      </c>
      <c r="O194" s="2"/>
      <c r="P194">
        <v>-4.9999714000000001E-2</v>
      </c>
      <c r="R194">
        <v>-5.8025359999999998E-2</v>
      </c>
      <c r="T194" s="2">
        <v>-5.8025359999999998E-2</v>
      </c>
      <c r="V194">
        <v>-4.9999714000000001E-2</v>
      </c>
      <c r="W194">
        <v>-0.25804423999999998</v>
      </c>
      <c r="X194" s="2">
        <v>7.4619555000000002</v>
      </c>
      <c r="Y194" s="2">
        <v>7.6700001000000002</v>
      </c>
      <c r="AA194" s="2">
        <v>0.38536464999999998</v>
      </c>
      <c r="AB194" s="2">
        <v>-7.3111131999999995E-2</v>
      </c>
      <c r="AD194" s="2">
        <v>7.6700001000000002</v>
      </c>
      <c r="AE194" s="2">
        <v>7.4619555000000002</v>
      </c>
      <c r="AT194" s="2">
        <v>-0.27332243000000001</v>
      </c>
      <c r="AU194" s="2">
        <v>3.2398023000000001E-3</v>
      </c>
      <c r="AV194" s="2">
        <v>3.2398023000000001E-3</v>
      </c>
    </row>
    <row r="195" spans="2:48">
      <c r="B195" s="2">
        <v>-6.1176062000000003E-2</v>
      </c>
      <c r="D195">
        <v>194</v>
      </c>
      <c r="E195" s="2">
        <v>-7.0000051999999993E-2</v>
      </c>
      <c r="G195" s="2">
        <v>-6.1176062000000003E-2</v>
      </c>
      <c r="O195" s="2"/>
      <c r="P195">
        <v>-7.0000171999999999E-2</v>
      </c>
      <c r="R195">
        <v>-6.4119338999999997E-2</v>
      </c>
      <c r="T195" s="2">
        <v>-6.4118861999999999E-2</v>
      </c>
      <c r="V195">
        <v>-7.0000171999999999E-2</v>
      </c>
      <c r="W195">
        <v>-0.26307297000000002</v>
      </c>
      <c r="X195" s="2">
        <v>7.4969273000000003</v>
      </c>
      <c r="Y195" s="2">
        <v>7.6900000999999998</v>
      </c>
      <c r="AA195" s="2">
        <v>0.45306544999999998</v>
      </c>
      <c r="AB195" s="2">
        <v>7.5809229000000002E-3</v>
      </c>
      <c r="AD195" s="2">
        <v>7.6900000999999998</v>
      </c>
      <c r="AE195" s="2">
        <v>7.4969273000000003</v>
      </c>
      <c r="AT195" s="2">
        <v>-0.34176043</v>
      </c>
      <c r="AU195" s="2">
        <v>-4.9667869000000003E-2</v>
      </c>
      <c r="AV195" s="2">
        <v>-4.9667869000000003E-2</v>
      </c>
    </row>
    <row r="196" spans="2:48">
      <c r="B196" s="2">
        <v>-9.6840858000000002E-2</v>
      </c>
      <c r="D196">
        <v>195</v>
      </c>
      <c r="E196" s="2">
        <v>-0.18000000999999999</v>
      </c>
      <c r="G196" s="2">
        <v>-9.6840858000000002E-2</v>
      </c>
      <c r="O196" s="2"/>
      <c r="P196">
        <v>-0.18000031</v>
      </c>
      <c r="R196">
        <v>-9.9776745E-2</v>
      </c>
      <c r="T196" s="2">
        <v>-9.9776268000000001E-2</v>
      </c>
      <c r="V196">
        <v>-0.18000031</v>
      </c>
      <c r="W196">
        <v>-0.28419924000000002</v>
      </c>
      <c r="X196" s="2">
        <v>7.5158009999999997</v>
      </c>
      <c r="Y196" s="2">
        <v>7.6199998999999998</v>
      </c>
      <c r="AA196" s="2">
        <v>0.42553985</v>
      </c>
      <c r="AB196" s="2">
        <v>7.1677208000000006E-2</v>
      </c>
      <c r="AD196" s="2">
        <v>7.6199998999999998</v>
      </c>
      <c r="AE196" s="2">
        <v>7.5158009999999997</v>
      </c>
      <c r="AT196" s="2">
        <v>-0.4995192</v>
      </c>
      <c r="AU196" s="2">
        <v>-0.11865502999999999</v>
      </c>
      <c r="AV196" s="2">
        <v>-0.11865502999999999</v>
      </c>
    </row>
    <row r="197" spans="2:48">
      <c r="B197" s="2">
        <v>-0.12712675000000001</v>
      </c>
      <c r="D197">
        <v>196</v>
      </c>
      <c r="E197" s="2">
        <v>-0.19</v>
      </c>
      <c r="G197" s="2">
        <v>-0.12712675000000001</v>
      </c>
      <c r="O197" s="2"/>
      <c r="P197">
        <v>-0.19000006</v>
      </c>
      <c r="R197">
        <v>-0.13005447000000001</v>
      </c>
      <c r="T197" s="2">
        <v>-0.130054</v>
      </c>
      <c r="V197">
        <v>-0.19000006</v>
      </c>
      <c r="W197">
        <v>-0.30361891000000002</v>
      </c>
      <c r="X197" s="2">
        <v>7.5363812000000001</v>
      </c>
      <c r="Y197" s="2">
        <v>7.6500000999999997</v>
      </c>
      <c r="AA197" s="2">
        <v>0.49196392</v>
      </c>
      <c r="AB197" s="2">
        <v>0.13613047</v>
      </c>
      <c r="AD197" s="2">
        <v>7.6500000999999997</v>
      </c>
      <c r="AE197" s="2">
        <v>7.5363812000000001</v>
      </c>
      <c r="AT197" s="2">
        <v>-0.55647933000000005</v>
      </c>
      <c r="AU197" s="2">
        <v>-0.18579778</v>
      </c>
      <c r="AV197" s="2">
        <v>-0.18579778</v>
      </c>
    </row>
    <row r="198" spans="2:48">
      <c r="B198" s="2">
        <v>-0.10776930999999999</v>
      </c>
      <c r="D198">
        <v>197</v>
      </c>
      <c r="E198" s="2">
        <v>-4.0000020999999997E-2</v>
      </c>
      <c r="G198" s="2">
        <v>-0.10776919</v>
      </c>
      <c r="O198" s="2"/>
      <c r="P198">
        <v>-3.9999962E-2</v>
      </c>
      <c r="R198">
        <v>-0.11068869000000001</v>
      </c>
      <c r="T198" s="2">
        <v>-0.11068773</v>
      </c>
      <c r="V198">
        <v>-3.9999962E-2</v>
      </c>
      <c r="W198">
        <v>-0.29705714999999999</v>
      </c>
      <c r="X198" s="2">
        <v>7.5829430000000002</v>
      </c>
      <c r="Y198" s="2">
        <v>7.8400002000000004</v>
      </c>
      <c r="AA198" s="2">
        <v>0.71157389999999998</v>
      </c>
      <c r="AB198" s="2">
        <v>0.22437786000000001</v>
      </c>
      <c r="AD198" s="2">
        <v>7.8400002000000004</v>
      </c>
      <c r="AE198" s="2">
        <v>7.5829430000000002</v>
      </c>
      <c r="AT198" s="2">
        <v>-0.45252341000000001</v>
      </c>
      <c r="AU198" s="2">
        <v>-0.22670161999999999</v>
      </c>
      <c r="AV198" s="2">
        <v>-0.22670161999999999</v>
      </c>
    </row>
    <row r="199" spans="2:48">
      <c r="B199" s="2">
        <v>-8.9402019999999999E-2</v>
      </c>
      <c r="D199">
        <v>198</v>
      </c>
      <c r="E199" s="2">
        <v>-3.0000031E-2</v>
      </c>
      <c r="G199" s="2">
        <v>-8.9401901000000006E-2</v>
      </c>
      <c r="O199" s="2"/>
      <c r="P199">
        <v>-3.0000209999999999E-2</v>
      </c>
      <c r="R199">
        <v>-9.2313290000000006E-2</v>
      </c>
      <c r="T199" s="2">
        <v>-9.2311858999999996E-2</v>
      </c>
      <c r="V199">
        <v>-3.0000209999999999E-2</v>
      </c>
      <c r="W199">
        <v>-0.28996849000000002</v>
      </c>
      <c r="X199" s="2">
        <v>7.6300315999999997</v>
      </c>
      <c r="Y199" s="2">
        <v>7.8899999000000003</v>
      </c>
      <c r="AA199" s="2">
        <v>0.78367335000000005</v>
      </c>
      <c r="AB199" s="2">
        <v>0.31014886000000003</v>
      </c>
      <c r="AD199" s="2">
        <v>7.8899999000000003</v>
      </c>
      <c r="AE199" s="2">
        <v>7.6300315999999997</v>
      </c>
      <c r="AT199" s="2">
        <v>-0.48753556999999997</v>
      </c>
      <c r="AU199" s="2">
        <v>-0.26670194000000003</v>
      </c>
      <c r="AV199" s="2">
        <v>-0.26670194000000003</v>
      </c>
    </row>
    <row r="200" spans="2:48">
      <c r="B200" s="2">
        <v>-0.11725235000000001</v>
      </c>
      <c r="D200">
        <v>199</v>
      </c>
      <c r="E200" s="2">
        <v>-0.18000000999999999</v>
      </c>
      <c r="G200" s="2">
        <v>-0.11725223</v>
      </c>
      <c r="O200" s="2"/>
      <c r="P200">
        <v>-0.17999983</v>
      </c>
      <c r="R200">
        <v>-0.12015486</v>
      </c>
      <c r="T200" s="2">
        <v>-0.12015389999999999</v>
      </c>
      <c r="V200">
        <v>-0.17999983</v>
      </c>
      <c r="W200">
        <v>-0.30697012000000001</v>
      </c>
      <c r="X200" s="2">
        <v>7.6530298999999999</v>
      </c>
      <c r="Y200" s="2">
        <v>7.7800001999999999</v>
      </c>
      <c r="AA200" s="2">
        <v>0.68764389000000004</v>
      </c>
      <c r="AB200" s="2">
        <v>0.36803978999999998</v>
      </c>
      <c r="AD200" s="2">
        <v>7.7800001999999999</v>
      </c>
      <c r="AE200" s="2">
        <v>7.6530298999999999</v>
      </c>
      <c r="AT200" s="2">
        <v>-0.68140495000000001</v>
      </c>
      <c r="AU200" s="2">
        <v>-0.33029890000000001</v>
      </c>
      <c r="AV200" s="2">
        <v>-0.33029890000000001</v>
      </c>
    </row>
    <row r="201" spans="2:48">
      <c r="B201" s="2">
        <v>-0.14428979</v>
      </c>
      <c r="D201">
        <v>200</v>
      </c>
      <c r="E201" s="2">
        <v>-0.19999998999999999</v>
      </c>
      <c r="G201" s="2">
        <v>-0.14428961000000001</v>
      </c>
      <c r="O201" s="2"/>
      <c r="P201">
        <v>-0.19999981</v>
      </c>
      <c r="R201">
        <v>-0.14718294000000001</v>
      </c>
      <c r="T201" s="2">
        <v>-0.14718199000000001</v>
      </c>
      <c r="V201">
        <v>-0.19999981</v>
      </c>
      <c r="W201">
        <v>-0.32443142000000003</v>
      </c>
      <c r="X201" s="2">
        <v>7.6755686000000001</v>
      </c>
      <c r="Y201" s="2">
        <v>7.8000002000000004</v>
      </c>
      <c r="AA201" s="2">
        <v>0.71294528000000001</v>
      </c>
      <c r="AB201" s="2">
        <v>0.42093291999999999</v>
      </c>
      <c r="AD201" s="2">
        <v>7.8000002000000004</v>
      </c>
      <c r="AE201" s="2">
        <v>7.6755686000000001</v>
      </c>
      <c r="AT201" s="2">
        <v>-0.74402111999999998</v>
      </c>
      <c r="AU201" s="2">
        <v>-0.39374545</v>
      </c>
      <c r="AV201" s="2">
        <v>-0.39374545</v>
      </c>
    </row>
    <row r="202" spans="2:48">
      <c r="B202" s="2">
        <v>-7.7125490000000005E-2</v>
      </c>
      <c r="D202">
        <v>201</v>
      </c>
      <c r="E202" s="2">
        <v>0.11000001</v>
      </c>
      <c r="G202" s="2">
        <v>-7.7125370999999998E-2</v>
      </c>
      <c r="O202" s="2"/>
      <c r="P202">
        <v>0.10999966</v>
      </c>
      <c r="R202">
        <v>-8.0008984000000005E-2</v>
      </c>
      <c r="T202" s="2">
        <v>-8.0008984000000005E-2</v>
      </c>
      <c r="V202">
        <v>0.10999966</v>
      </c>
      <c r="W202">
        <v>-0.29167461</v>
      </c>
      <c r="X202" s="2">
        <v>7.7483253000000003</v>
      </c>
      <c r="Y202" s="2">
        <v>8.1499995999999992</v>
      </c>
      <c r="AA202" s="2">
        <v>1.0591246999999999</v>
      </c>
      <c r="AB202" s="2">
        <v>0.51880311999999995</v>
      </c>
      <c r="AD202" s="2">
        <v>8.1499995999999992</v>
      </c>
      <c r="AE202" s="2">
        <v>7.7483253000000003</v>
      </c>
      <c r="AT202" s="2">
        <v>-0.47527747999999997</v>
      </c>
      <c r="AU202" s="2">
        <v>-0.40624884</v>
      </c>
      <c r="AV202" s="2">
        <v>-0.40624884</v>
      </c>
    </row>
    <row r="203" spans="2:48">
      <c r="B203" s="2">
        <v>-1.6020237999999999E-2</v>
      </c>
      <c r="D203">
        <v>202</v>
      </c>
      <c r="E203" s="2">
        <v>0.13999998999999999</v>
      </c>
      <c r="G203" s="2">
        <v>-1.6020059999999999E-2</v>
      </c>
      <c r="O203" s="2"/>
      <c r="P203">
        <v>0.14000034</v>
      </c>
      <c r="R203">
        <v>-1.8894195999999999E-2</v>
      </c>
      <c r="T203" s="2">
        <v>-1.8894195999999999E-2</v>
      </c>
      <c r="V203">
        <v>0.14000034</v>
      </c>
      <c r="W203">
        <v>-0.25934076</v>
      </c>
      <c r="X203" s="2">
        <v>7.8206591999999997</v>
      </c>
      <c r="Y203" s="2">
        <v>8.2200003000000006</v>
      </c>
      <c r="AA203" s="2">
        <v>1.1158205999999999</v>
      </c>
      <c r="AB203" s="2">
        <v>0.61035901000000004</v>
      </c>
      <c r="AD203" s="2">
        <v>8.2200003000000006</v>
      </c>
      <c r="AE203" s="2">
        <v>7.8206591999999997</v>
      </c>
      <c r="AT203" s="2">
        <v>-0.48507094000000001</v>
      </c>
      <c r="AU203" s="2">
        <v>-0.41833662999999999</v>
      </c>
      <c r="AV203" s="2">
        <v>-0.41833662999999999</v>
      </c>
    </row>
    <row r="204" spans="2:48">
      <c r="B204" s="2">
        <v>8.8588594999999999E-3</v>
      </c>
      <c r="D204">
        <v>203</v>
      </c>
      <c r="E204" s="2">
        <v>6.0000001999999997E-2</v>
      </c>
      <c r="G204" s="2">
        <v>8.8589787000000007E-3</v>
      </c>
      <c r="O204" s="2"/>
      <c r="P204">
        <v>6.0000419999999999E-2</v>
      </c>
      <c r="R204">
        <v>5.9957504000000003E-3</v>
      </c>
      <c r="T204" s="2">
        <v>5.9947968000000004E-3</v>
      </c>
      <c r="V204">
        <v>6.0000419999999999E-2</v>
      </c>
      <c r="W204">
        <v>-0.24423360999999999</v>
      </c>
      <c r="X204" s="2">
        <v>7.8757663000000004</v>
      </c>
      <c r="Y204" s="2">
        <v>8.1800002999999997</v>
      </c>
      <c r="AA204" s="2">
        <v>1.0527663</v>
      </c>
      <c r="AB204" s="2">
        <v>0.67820460000000005</v>
      </c>
      <c r="AD204" s="2">
        <v>8.1800002999999997</v>
      </c>
      <c r="AE204" s="2">
        <v>7.8757663000000004</v>
      </c>
      <c r="AT204" s="2">
        <v>-0.60330134999999996</v>
      </c>
      <c r="AU204" s="2">
        <v>-0.44670197</v>
      </c>
      <c r="AV204" s="2">
        <v>-0.44670197</v>
      </c>
    </row>
    <row r="205" spans="2:48">
      <c r="B205" s="2">
        <v>5.3038597E-3</v>
      </c>
      <c r="D205">
        <v>204</v>
      </c>
      <c r="E205" s="2">
        <v>-2.0000041E-2</v>
      </c>
      <c r="G205" s="2">
        <v>5.3040385000000002E-3</v>
      </c>
      <c r="O205" s="2"/>
      <c r="P205">
        <v>-1.9999504000000001E-2</v>
      </c>
      <c r="R205">
        <v>2.4509430000000001E-3</v>
      </c>
      <c r="T205" s="2">
        <v>2.4499893000000002E-3</v>
      </c>
      <c r="V205">
        <v>-1.9999504000000001E-2</v>
      </c>
      <c r="W205">
        <v>-0.24371195000000001</v>
      </c>
      <c r="X205" s="2">
        <v>7.9162879000000004</v>
      </c>
      <c r="Y205" s="2">
        <v>8.1400003000000005</v>
      </c>
      <c r="AA205" s="2">
        <v>0.97979289000000003</v>
      </c>
      <c r="AB205" s="2">
        <v>0.72445482000000005</v>
      </c>
      <c r="AD205" s="2">
        <v>8.1400003000000005</v>
      </c>
      <c r="AE205" s="2">
        <v>7.9162879000000004</v>
      </c>
      <c r="AT205" s="2">
        <v>-0.71987456000000005</v>
      </c>
      <c r="AU205" s="2">
        <v>-0.48859447</v>
      </c>
      <c r="AV205" s="2">
        <v>-0.48859447</v>
      </c>
    </row>
    <row r="206" spans="2:48">
      <c r="B206" s="2">
        <v>-4.5918344999999999E-2</v>
      </c>
      <c r="D206">
        <v>205</v>
      </c>
      <c r="E206" s="2">
        <v>-0.19</v>
      </c>
      <c r="G206" s="2">
        <v>-4.5918167000000003E-2</v>
      </c>
      <c r="O206" s="2"/>
      <c r="P206">
        <v>-0.18999958</v>
      </c>
      <c r="R206">
        <v>-4.8760414000000002E-2</v>
      </c>
      <c r="T206" s="2">
        <v>-4.8761367999999999E-2</v>
      </c>
      <c r="V206">
        <v>-0.18999958</v>
      </c>
      <c r="W206">
        <v>-0.26934052000000003</v>
      </c>
      <c r="X206" s="2">
        <v>7.9306593000000003</v>
      </c>
      <c r="Y206" s="2">
        <v>8.0100002000000003</v>
      </c>
      <c r="AA206" s="2">
        <v>0.80682980999999998</v>
      </c>
      <c r="AB206" s="2">
        <v>0.73708748999999996</v>
      </c>
      <c r="AD206" s="2">
        <v>8.0100002000000003</v>
      </c>
      <c r="AE206" s="2">
        <v>7.9306593000000003</v>
      </c>
      <c r="AT206" s="2">
        <v>-0.92469840999999997</v>
      </c>
      <c r="AU206" s="2">
        <v>-0.55547338999999996</v>
      </c>
      <c r="AV206" s="2">
        <v>-0.55547338999999996</v>
      </c>
    </row>
    <row r="207" spans="2:48">
      <c r="B207" s="2">
        <v>1.5989840000000002E-2</v>
      </c>
      <c r="D207">
        <v>206</v>
      </c>
      <c r="E207" s="2">
        <v>0.16999996000000001</v>
      </c>
      <c r="G207" s="2">
        <v>1.5989959000000002E-2</v>
      </c>
      <c r="O207" s="2"/>
      <c r="P207">
        <v>0.17000008</v>
      </c>
      <c r="R207">
        <v>1.3156891E-2</v>
      </c>
      <c r="T207" s="2">
        <v>1.3156891E-2</v>
      </c>
      <c r="V207">
        <v>0.17000008</v>
      </c>
      <c r="W207">
        <v>-0.23583125999999999</v>
      </c>
      <c r="X207" s="2">
        <v>8.0041685000000005</v>
      </c>
      <c r="Y207" s="2">
        <v>8.4099997999999996</v>
      </c>
      <c r="AA207" s="2">
        <v>1.1539066</v>
      </c>
      <c r="AB207" s="2">
        <v>0.80100899999999997</v>
      </c>
      <c r="AD207" s="2">
        <v>8.4099997999999996</v>
      </c>
      <c r="AE207" s="2">
        <v>8.0041685000000005</v>
      </c>
      <c r="AT207" s="2">
        <v>-0.59768593000000003</v>
      </c>
      <c r="AU207" s="2">
        <v>-0.56194692999999996</v>
      </c>
      <c r="AV207" s="2">
        <v>-0.56194692999999996</v>
      </c>
    </row>
    <row r="208" spans="2:48">
      <c r="B208" s="2">
        <v>3.5732030999999997E-2</v>
      </c>
      <c r="D208">
        <v>207</v>
      </c>
      <c r="E208" s="2">
        <v>6.9999992999999996E-2</v>
      </c>
      <c r="G208" s="2">
        <v>3.5732090000000001E-2</v>
      </c>
      <c r="O208" s="2"/>
      <c r="P208">
        <v>7.0000647999999999E-2</v>
      </c>
      <c r="R208">
        <v>3.2910347E-2</v>
      </c>
      <c r="T208" s="2">
        <v>3.2909393000000002E-2</v>
      </c>
      <c r="V208">
        <v>7.0000647999999999E-2</v>
      </c>
      <c r="W208">
        <v>-0.22279644000000001</v>
      </c>
      <c r="X208" s="2">
        <v>8.0572032999999994</v>
      </c>
      <c r="Y208" s="2">
        <v>8.3500004000000008</v>
      </c>
      <c r="AA208" s="2">
        <v>1.0311524999999999</v>
      </c>
      <c r="AB208" s="2">
        <v>0.83630276000000003</v>
      </c>
      <c r="AD208" s="2">
        <v>8.3500004000000008</v>
      </c>
      <c r="AE208" s="2">
        <v>8.0572032999999994</v>
      </c>
      <c r="AT208" s="2">
        <v>-0.72875464000000001</v>
      </c>
      <c r="AU208" s="2">
        <v>-0.58752780999999998</v>
      </c>
      <c r="AV208" s="2">
        <v>-0.58752780999999998</v>
      </c>
    </row>
    <row r="209" spans="2:48">
      <c r="B209" s="2">
        <v>-2.0046055E-2</v>
      </c>
      <c r="D209">
        <v>208</v>
      </c>
      <c r="E209" s="2">
        <v>-0.18000000999999999</v>
      </c>
      <c r="G209" s="2">
        <v>-2.0045996E-2</v>
      </c>
      <c r="O209" s="2"/>
      <c r="P209">
        <v>-0.17999935</v>
      </c>
      <c r="R209">
        <v>-2.2856712000000001E-2</v>
      </c>
      <c r="T209" s="2">
        <v>-2.2856712000000001E-2</v>
      </c>
      <c r="V209">
        <v>-0.17999935</v>
      </c>
      <c r="W209">
        <v>-0.25009917999999998</v>
      </c>
      <c r="X209" s="2">
        <v>8.0699004999999993</v>
      </c>
      <c r="Y209" s="2">
        <v>8.1400003000000005</v>
      </c>
      <c r="AA209" s="2">
        <v>0.74879551</v>
      </c>
      <c r="AB209" s="2">
        <v>0.82288307000000005</v>
      </c>
      <c r="AD209" s="2">
        <v>8.1400003000000005</v>
      </c>
      <c r="AE209" s="2">
        <v>8.0699004999999993</v>
      </c>
      <c r="AT209" s="2">
        <v>-1.0078263000000001</v>
      </c>
      <c r="AU209" s="2">
        <v>-0.65198290000000003</v>
      </c>
      <c r="AV209" s="2">
        <v>-0.65198290000000003</v>
      </c>
    </row>
    <row r="210" spans="2:48">
      <c r="B210" s="2">
        <v>-5.8063507E-2</v>
      </c>
      <c r="D210">
        <v>209</v>
      </c>
      <c r="E210" s="2">
        <v>-0.16000002999999999</v>
      </c>
      <c r="G210" s="2">
        <v>-5.8063446999999997E-2</v>
      </c>
      <c r="O210" s="2"/>
      <c r="P210">
        <v>-0.15999985</v>
      </c>
      <c r="R210">
        <v>-6.0861588000000001E-2</v>
      </c>
      <c r="T210" s="2">
        <v>-6.0861588000000001E-2</v>
      </c>
      <c r="V210">
        <v>-0.15999985</v>
      </c>
      <c r="W210">
        <v>-0.27014732000000002</v>
      </c>
      <c r="X210" s="2">
        <v>8.0898523000000004</v>
      </c>
      <c r="Y210" s="2">
        <v>8.1999998000000005</v>
      </c>
      <c r="AA210" s="2">
        <v>0.72715770999999996</v>
      </c>
      <c r="AB210" s="2">
        <v>0.80820303999999998</v>
      </c>
      <c r="AD210" s="2">
        <v>8.1999998000000005</v>
      </c>
      <c r="AE210" s="2">
        <v>8.0898523000000004</v>
      </c>
      <c r="AT210" s="2">
        <v>-1.0148292999999999</v>
      </c>
      <c r="AU210" s="2">
        <v>-0.70762736000000004</v>
      </c>
      <c r="AV210" s="2">
        <v>-0.70762736000000004</v>
      </c>
    </row>
    <row r="211" spans="2:48">
      <c r="B211" s="2">
        <v>-5.5238008E-3</v>
      </c>
      <c r="D211">
        <v>210</v>
      </c>
      <c r="E211" s="2">
        <v>0.13</v>
      </c>
      <c r="G211" s="2">
        <v>-5.5238008E-3</v>
      </c>
      <c r="O211" s="2"/>
      <c r="P211">
        <v>0.13000011</v>
      </c>
      <c r="R211">
        <v>-8.3103180000000006E-3</v>
      </c>
      <c r="T211" s="2">
        <v>-8.3103180000000006E-3</v>
      </c>
      <c r="V211">
        <v>0.13000011</v>
      </c>
      <c r="W211">
        <v>-0.24264811999999999</v>
      </c>
      <c r="X211" s="2">
        <v>8.1573515000000008</v>
      </c>
      <c r="Y211" s="2">
        <v>8.5299996999999994</v>
      </c>
      <c r="AA211" s="2">
        <v>0.96665561</v>
      </c>
      <c r="AB211" s="2">
        <v>0.83250259999999998</v>
      </c>
      <c r="AD211" s="2">
        <v>8.5299996999999994</v>
      </c>
      <c r="AE211" s="2">
        <v>8.1573515000000008</v>
      </c>
      <c r="AT211" s="2">
        <v>-0.74969578000000003</v>
      </c>
      <c r="AU211" s="2">
        <v>-0.71407878000000002</v>
      </c>
      <c r="AV211" s="2">
        <v>-0.71407878000000002</v>
      </c>
    </row>
    <row r="212" spans="2:48">
      <c r="B212" s="2">
        <v>-1.4289617999999999E-3</v>
      </c>
      <c r="D212">
        <v>211</v>
      </c>
      <c r="E212" s="2">
        <v>0</v>
      </c>
      <c r="G212" s="2">
        <v>-1.4289020999999999E-3</v>
      </c>
      <c r="O212" s="2"/>
      <c r="P212">
        <v>0</v>
      </c>
      <c r="R212">
        <v>-4.2028426999999998E-3</v>
      </c>
      <c r="T212" s="2">
        <v>-4.2028426999999998E-3</v>
      </c>
      <c r="V212">
        <v>0</v>
      </c>
      <c r="W212">
        <v>-0.23930264000000001</v>
      </c>
      <c r="X212" s="2">
        <v>8.2006969000000005</v>
      </c>
      <c r="Y212" s="2">
        <v>8.4399996000000002</v>
      </c>
      <c r="AA212" s="2">
        <v>0.77779394000000002</v>
      </c>
      <c r="AB212" s="2">
        <v>0.82411270999999997</v>
      </c>
      <c r="AD212" s="2">
        <v>8.4399996000000002</v>
      </c>
      <c r="AE212" s="2">
        <v>8.2006969000000005</v>
      </c>
      <c r="AT212" s="2">
        <v>-0.90236342000000003</v>
      </c>
      <c r="AU212" s="2">
        <v>-0.74295323999999996</v>
      </c>
      <c r="AV212" s="2">
        <v>-0.74295323999999996</v>
      </c>
    </row>
    <row r="213" spans="2:48">
      <c r="B213" s="2">
        <v>7.2651505000000003E-3</v>
      </c>
      <c r="D213">
        <v>212</v>
      </c>
      <c r="E213" s="2">
        <v>1.9999981E-2</v>
      </c>
      <c r="G213" s="2">
        <v>7.2652697999999998E-3</v>
      </c>
      <c r="O213" s="2"/>
      <c r="P213">
        <v>2.0000457999999999E-2</v>
      </c>
      <c r="R213">
        <v>4.5032500999999999E-3</v>
      </c>
      <c r="T213" s="2">
        <v>4.5042038000000003E-3</v>
      </c>
      <c r="V213">
        <v>2.0000457999999999E-2</v>
      </c>
      <c r="W213">
        <v>-0.23340321</v>
      </c>
      <c r="X213" s="2">
        <v>8.2465963000000002</v>
      </c>
      <c r="Y213" s="2">
        <v>8.5</v>
      </c>
      <c r="AA213" s="2">
        <v>0.73116064000000003</v>
      </c>
      <c r="AB213" s="2">
        <v>0.80985801999999996</v>
      </c>
      <c r="AD213" s="2">
        <v>8.5</v>
      </c>
      <c r="AE213" s="2">
        <v>8.2465963000000002</v>
      </c>
      <c r="AT213" s="2">
        <v>-0.90277558999999996</v>
      </c>
      <c r="AU213" s="2">
        <v>-0.76746285000000003</v>
      </c>
      <c r="AV213" s="2">
        <v>-0.76746285000000003</v>
      </c>
    </row>
    <row r="214" spans="2:48">
      <c r="B214" s="2">
        <v>-8.7975264000000001E-3</v>
      </c>
      <c r="D214">
        <v>213</v>
      </c>
      <c r="E214" s="2">
        <v>-6.0000001999999997E-2</v>
      </c>
      <c r="G214" s="2">
        <v>-8.7974668000000006E-3</v>
      </c>
      <c r="O214" s="2"/>
      <c r="P214">
        <v>-6.0000419999999999E-2</v>
      </c>
      <c r="R214">
        <v>-1.1548042E-2</v>
      </c>
      <c r="T214" s="2">
        <v>-1.1547089E-2</v>
      </c>
      <c r="V214">
        <v>-6.0000419999999999E-2</v>
      </c>
      <c r="W214">
        <v>-0.24067783000000001</v>
      </c>
      <c r="X214" s="2">
        <v>8.2793226000000004</v>
      </c>
      <c r="Y214" s="2">
        <v>8.4600000000000009</v>
      </c>
      <c r="AA214" s="2">
        <v>0.57742316000000005</v>
      </c>
      <c r="AB214" s="2">
        <v>0.77421284000000001</v>
      </c>
      <c r="AD214" s="2">
        <v>8.4600000000000009</v>
      </c>
      <c r="AE214" s="2">
        <v>8.2793226000000004</v>
      </c>
      <c r="AT214" s="2">
        <v>-1.0008809999999999</v>
      </c>
      <c r="AU214" s="2">
        <v>-0.80325877999999995</v>
      </c>
      <c r="AV214" s="2">
        <v>-0.80325877999999995</v>
      </c>
    </row>
    <row r="215" spans="2:48">
      <c r="B215" s="2">
        <v>6.8643688999999999E-3</v>
      </c>
      <c r="D215">
        <v>214</v>
      </c>
      <c r="E215" s="2">
        <v>3.9999962E-2</v>
      </c>
      <c r="G215" s="2">
        <v>6.8644880999999998E-3</v>
      </c>
      <c r="O215" s="2"/>
      <c r="P215">
        <v>3.9999962E-2</v>
      </c>
      <c r="R215">
        <v>4.1284561000000004E-3</v>
      </c>
      <c r="T215" s="2">
        <v>4.1275024E-3</v>
      </c>
      <c r="V215">
        <v>3.9999962E-2</v>
      </c>
      <c r="W215">
        <v>-0.23149966999999999</v>
      </c>
      <c r="X215" s="2">
        <v>8.3285006999999993</v>
      </c>
      <c r="Y215" s="2">
        <v>8.6000004000000008</v>
      </c>
      <c r="AA215" s="2">
        <v>0.59731537000000001</v>
      </c>
      <c r="AB215" s="2">
        <v>0.74708461999999998</v>
      </c>
      <c r="AD215" s="2">
        <v>8.6000004000000008</v>
      </c>
      <c r="AE215" s="2">
        <v>8.3285006999999993</v>
      </c>
      <c r="AT215" s="2">
        <v>-0.91663492000000002</v>
      </c>
      <c r="AU215" s="2">
        <v>-0.82064563000000001</v>
      </c>
      <c r="AV215" s="2">
        <v>-0.82064563000000001</v>
      </c>
    </row>
    <row r="216" spans="2:48">
      <c r="B216" s="2">
        <v>2.1762608999999999E-2</v>
      </c>
      <c r="D216">
        <v>215</v>
      </c>
      <c r="E216" s="2">
        <v>5.0000012000000003E-2</v>
      </c>
      <c r="G216" s="2">
        <v>2.1762729000000001E-2</v>
      </c>
      <c r="O216" s="2"/>
      <c r="P216">
        <v>4.9999237000000002E-2</v>
      </c>
      <c r="R216">
        <v>1.9041061000000001E-2</v>
      </c>
      <c r="T216" s="2">
        <v>1.9039153999999999E-2</v>
      </c>
      <c r="V216">
        <v>4.9999237000000002E-2</v>
      </c>
      <c r="W216">
        <v>-0.22219563000000001</v>
      </c>
      <c r="X216" s="2">
        <v>8.3778047999999998</v>
      </c>
      <c r="Y216" s="2">
        <v>8.6499995999999992</v>
      </c>
      <c r="AA216" s="2">
        <v>0.52163899000000002</v>
      </c>
      <c r="AB216" s="2">
        <v>0.71251129999999996</v>
      </c>
      <c r="AD216" s="2">
        <v>8.6499995999999992</v>
      </c>
      <c r="AE216" s="2">
        <v>8.3778047999999998</v>
      </c>
      <c r="AT216" s="2">
        <v>-0.91999787</v>
      </c>
      <c r="AU216" s="2">
        <v>-0.83588183000000005</v>
      </c>
      <c r="AV216" s="2">
        <v>-0.83588183000000005</v>
      </c>
    </row>
    <row r="217" spans="2:48">
      <c r="B217" s="2">
        <v>6.9980978999999999E-2</v>
      </c>
      <c r="D217">
        <v>216</v>
      </c>
      <c r="E217" s="2">
        <v>0.17999994999999999</v>
      </c>
      <c r="G217" s="2">
        <v>6.9981038999999995E-2</v>
      </c>
      <c r="O217" s="2"/>
      <c r="P217">
        <v>0.17999935</v>
      </c>
      <c r="R217">
        <v>6.7272185999999998E-2</v>
      </c>
      <c r="T217" s="2">
        <v>6.7272185999999998E-2</v>
      </c>
      <c r="V217">
        <v>0.17999935</v>
      </c>
      <c r="W217">
        <v>-0.19438267000000001</v>
      </c>
      <c r="X217" s="2">
        <v>8.4456176999999997</v>
      </c>
      <c r="Y217" s="2">
        <v>8.8199997000000003</v>
      </c>
      <c r="AA217" s="2">
        <v>0.56125015</v>
      </c>
      <c r="AB217" s="2">
        <v>0.6893146</v>
      </c>
      <c r="AD217" s="2">
        <v>8.8199997000000003</v>
      </c>
      <c r="AE217" s="2">
        <v>8.4456176999999997</v>
      </c>
      <c r="AT217" s="2">
        <v>-0.80093627999999994</v>
      </c>
      <c r="AU217" s="2">
        <v>-0.83052272000000005</v>
      </c>
      <c r="AV217" s="2">
        <v>-0.83052272000000005</v>
      </c>
    </row>
    <row r="218" spans="2:48">
      <c r="B218" s="2">
        <v>7.3208094000000001E-2</v>
      </c>
      <c r="D218">
        <v>217</v>
      </c>
      <c r="E218" s="2">
        <v>6.0000001999999997E-2</v>
      </c>
      <c r="G218" s="2">
        <v>7.3208152999999998E-2</v>
      </c>
      <c r="O218" s="2"/>
      <c r="P218">
        <v>5.9999466000000001E-2</v>
      </c>
      <c r="R218">
        <v>7.0512772000000001E-2</v>
      </c>
      <c r="T218" s="2">
        <v>7.0512772000000001E-2</v>
      </c>
      <c r="V218">
        <v>5.9999466000000001E-2</v>
      </c>
      <c r="W218">
        <v>-0.18923759000000001</v>
      </c>
      <c r="X218" s="2">
        <v>8.4907626999999994</v>
      </c>
      <c r="Y218" s="2">
        <v>8.7399997999999997</v>
      </c>
      <c r="AA218" s="2">
        <v>0.34705192000000001</v>
      </c>
      <c r="AB218" s="2">
        <v>0.63682675</v>
      </c>
      <c r="AD218" s="2">
        <v>8.7399997999999997</v>
      </c>
      <c r="AE218" s="2">
        <v>8.4907626999999994</v>
      </c>
      <c r="AT218" s="2">
        <v>-0.92942279999999999</v>
      </c>
      <c r="AU218" s="2">
        <v>-0.84568958999999999</v>
      </c>
      <c r="AV218" s="2">
        <v>-0.84568958999999999</v>
      </c>
    </row>
    <row r="219" spans="2:48">
      <c r="B219" s="2">
        <v>5.2614391000000003E-2</v>
      </c>
      <c r="D219">
        <v>218</v>
      </c>
      <c r="E219" s="2">
        <v>-1.9999981E-2</v>
      </c>
      <c r="G219" s="2">
        <v>5.2614510000000003E-2</v>
      </c>
      <c r="O219" s="2"/>
      <c r="P219">
        <v>-2.0000457999999999E-2</v>
      </c>
      <c r="R219">
        <v>4.9932480000000001E-2</v>
      </c>
      <c r="T219" s="2">
        <v>4.9933433999999999E-2</v>
      </c>
      <c r="V219">
        <v>-2.0000457999999999E-2</v>
      </c>
      <c r="W219">
        <v>-0.19715023000000001</v>
      </c>
      <c r="X219" s="2">
        <v>8.52285</v>
      </c>
      <c r="Y219" s="2">
        <v>8.6999998000000005</v>
      </c>
      <c r="AA219" s="2">
        <v>0.16998742999999999</v>
      </c>
      <c r="AB219" s="2">
        <v>0.56523436000000005</v>
      </c>
      <c r="AD219" s="2">
        <v>8.6999998000000005</v>
      </c>
      <c r="AE219" s="2">
        <v>8.52285</v>
      </c>
      <c r="AT219" s="2">
        <v>-1.0154361999999999</v>
      </c>
      <c r="AU219" s="2">
        <v>-0.87172114999999994</v>
      </c>
      <c r="AV219" s="2">
        <v>-0.87172114999999994</v>
      </c>
    </row>
    <row r="220" spans="2:48">
      <c r="B220" s="2">
        <v>8.1514657000000004E-2</v>
      </c>
      <c r="D220">
        <v>219</v>
      </c>
      <c r="E220" s="2">
        <v>0.13999998999999999</v>
      </c>
      <c r="G220" s="2">
        <v>8.1514657000000004E-2</v>
      </c>
      <c r="O220" s="2"/>
      <c r="P220">
        <v>0.13999939</v>
      </c>
      <c r="R220">
        <v>7.8845977999999997E-2</v>
      </c>
      <c r="T220" s="2">
        <v>7.8847885000000006E-2</v>
      </c>
      <c r="V220">
        <v>0.13999939</v>
      </c>
      <c r="W220">
        <v>-0.17931270999999999</v>
      </c>
      <c r="X220" s="2">
        <v>8.5806874999999998</v>
      </c>
      <c r="Y220" s="2">
        <v>8.8999995999999992</v>
      </c>
      <c r="AA220" s="2">
        <v>0.2310228</v>
      </c>
      <c r="AB220" s="2">
        <v>0.51398122000000002</v>
      </c>
      <c r="AD220" s="2">
        <v>8.8999995999999992</v>
      </c>
      <c r="AE220" s="2">
        <v>8.5806874999999998</v>
      </c>
      <c r="AT220" s="2">
        <v>-0.85896170000000005</v>
      </c>
      <c r="AU220" s="2">
        <v>-0.86976445000000002</v>
      </c>
      <c r="AV220" s="2">
        <v>-0.86976445000000002</v>
      </c>
    </row>
    <row r="221" spans="2:48">
      <c r="B221" s="2">
        <v>6.1185419999999997E-2</v>
      </c>
      <c r="D221">
        <v>220</v>
      </c>
      <c r="E221" s="2">
        <v>-9.9999905E-3</v>
      </c>
      <c r="G221" s="2">
        <v>6.1185419999999997E-2</v>
      </c>
      <c r="O221" s="2"/>
      <c r="P221">
        <v>-1.0000228999999999E-2</v>
      </c>
      <c r="R221">
        <v>5.8530806999999997E-2</v>
      </c>
      <c r="T221" s="2">
        <v>5.8533669000000003E-2</v>
      </c>
      <c r="V221">
        <v>-1.0000228999999999E-2</v>
      </c>
      <c r="W221">
        <v>-0.18721389999999999</v>
      </c>
      <c r="X221" s="2">
        <v>8.6127862999999998</v>
      </c>
      <c r="Y221" s="2">
        <v>8.7899999999999991</v>
      </c>
      <c r="AA221" s="2">
        <v>-1.885131E-2</v>
      </c>
      <c r="AB221" s="2">
        <v>0.43226843999999998</v>
      </c>
      <c r="AD221" s="2">
        <v>8.7899999999999991</v>
      </c>
      <c r="AE221" s="2">
        <v>8.6127862999999998</v>
      </c>
      <c r="AT221" s="2">
        <v>-1.0099902000000001</v>
      </c>
      <c r="AU221" s="2">
        <v>-0.89126885</v>
      </c>
      <c r="AV221" s="2">
        <v>-0.89126885</v>
      </c>
    </row>
    <row r="222" spans="2:48">
      <c r="B222" s="2">
        <v>7.3316395000000006E-2</v>
      </c>
      <c r="D222">
        <v>221</v>
      </c>
      <c r="E222" s="2">
        <v>9.0000032999999993E-2</v>
      </c>
      <c r="G222" s="2">
        <v>7.3316395000000006E-2</v>
      </c>
      <c r="O222" s="2"/>
      <c r="P222">
        <v>9.0000152999999999E-2</v>
      </c>
      <c r="R222">
        <v>7.0677756999999994E-2</v>
      </c>
      <c r="T222" s="2">
        <v>7.0679665000000003E-2</v>
      </c>
      <c r="V222">
        <v>9.0000152999999999E-2</v>
      </c>
      <c r="W222">
        <v>-0.17856693000000001</v>
      </c>
      <c r="X222" s="2">
        <v>8.6614331999999994</v>
      </c>
      <c r="Y222" s="2">
        <v>8.9300002999999997</v>
      </c>
      <c r="AA222" s="2">
        <v>-1.8636972000000002E-2</v>
      </c>
      <c r="AB222" s="2">
        <v>0.36311963000000003</v>
      </c>
      <c r="AD222" s="2">
        <v>8.9300002999999997</v>
      </c>
      <c r="AE222" s="2">
        <v>8.6614331999999994</v>
      </c>
      <c r="AT222" s="2">
        <v>-0.90851926999999999</v>
      </c>
      <c r="AU222" s="2">
        <v>-0.89391427999999995</v>
      </c>
      <c r="AV222" s="2">
        <v>-0.89391427999999995</v>
      </c>
    </row>
    <row r="223" spans="2:48">
      <c r="B223" s="2">
        <v>0.11361307</v>
      </c>
      <c r="D223">
        <v>222</v>
      </c>
      <c r="E223" s="2">
        <v>0.19999998999999999</v>
      </c>
      <c r="G223" s="2">
        <v>0.11361307</v>
      </c>
      <c r="O223" s="2"/>
      <c r="P223">
        <v>0.19999981</v>
      </c>
      <c r="R223">
        <v>0.11099052</v>
      </c>
      <c r="T223" s="2">
        <v>0.11099052</v>
      </c>
      <c r="V223">
        <v>0.19999981</v>
      </c>
      <c r="W223">
        <v>-0.15437698</v>
      </c>
      <c r="X223" s="2">
        <v>8.7256231</v>
      </c>
      <c r="Y223" s="2">
        <v>9.0799999000000007</v>
      </c>
      <c r="AA223" s="2">
        <v>-7.3371679000000002E-3</v>
      </c>
      <c r="AB223" s="2">
        <v>0.30630805999999999</v>
      </c>
      <c r="AD223" s="2">
        <v>9.0799999000000007</v>
      </c>
      <c r="AE223" s="2">
        <v>8.7256231</v>
      </c>
      <c r="AT223" s="2">
        <v>-0.79455255999999996</v>
      </c>
      <c r="AU223" s="2">
        <v>-0.87867658999999998</v>
      </c>
      <c r="AV223" s="2">
        <v>-0.87867658999999998</v>
      </c>
    </row>
    <row r="224" spans="2:48">
      <c r="B224" s="2">
        <v>0.12193131</v>
      </c>
      <c r="D224">
        <v>223</v>
      </c>
      <c r="E224" s="2">
        <v>0.12</v>
      </c>
      <c r="G224" s="2">
        <v>0.12193131</v>
      </c>
      <c r="O224" s="2"/>
      <c r="P224">
        <v>0.11999989</v>
      </c>
      <c r="R224">
        <v>0.11932373</v>
      </c>
      <c r="T224" s="2">
        <v>0.11932468</v>
      </c>
      <c r="V224">
        <v>0.11999989</v>
      </c>
      <c r="W224">
        <v>-0.14616585000000001</v>
      </c>
      <c r="X224" s="2">
        <v>8.7738341999999996</v>
      </c>
      <c r="Y224" s="2">
        <v>9.0399999999999991</v>
      </c>
      <c r="AA224" s="2">
        <v>-0.18396387</v>
      </c>
      <c r="AB224" s="2">
        <v>0.23112218000000001</v>
      </c>
      <c r="AD224" s="2">
        <v>9.0399999999999991</v>
      </c>
      <c r="AE224" s="2">
        <v>8.7738341999999996</v>
      </c>
      <c r="AT224" s="2">
        <v>-0.86810010999999998</v>
      </c>
      <c r="AU224" s="2">
        <v>-0.87705462999999995</v>
      </c>
      <c r="AV224" s="2">
        <v>-0.87705462999999995</v>
      </c>
    </row>
    <row r="225" spans="2:48">
      <c r="B225" s="2">
        <v>0.11374545</v>
      </c>
      <c r="D225">
        <v>224</v>
      </c>
      <c r="E225" s="2">
        <v>6.9999992999999996E-2</v>
      </c>
      <c r="G225" s="2">
        <v>0.11374539</v>
      </c>
      <c r="O225" s="2"/>
      <c r="P225">
        <v>6.9999695000000001E-2</v>
      </c>
      <c r="R225">
        <v>0.11115456</v>
      </c>
      <c r="T225" s="2">
        <v>0.11115456</v>
      </c>
      <c r="V225">
        <v>6.9999695000000001E-2</v>
      </c>
      <c r="W225">
        <v>-0.14688109999999999</v>
      </c>
      <c r="X225" s="2">
        <v>8.8131188999999992</v>
      </c>
      <c r="Y225" s="2">
        <v>9.0299996999999994</v>
      </c>
      <c r="AA225" s="2">
        <v>-0.32755532999999998</v>
      </c>
      <c r="AB225" s="2">
        <v>0.14544593</v>
      </c>
      <c r="AD225" s="2">
        <v>9.0299996999999994</v>
      </c>
      <c r="AE225" s="2">
        <v>8.8131188999999992</v>
      </c>
      <c r="AT225" s="2">
        <v>-0.90917778000000005</v>
      </c>
      <c r="AU225" s="2">
        <v>-0.88198089999999996</v>
      </c>
      <c r="AV225" s="2">
        <v>-0.88198089999999996</v>
      </c>
    </row>
    <row r="226" spans="2:48">
      <c r="B226" s="2">
        <v>0.10407323</v>
      </c>
      <c r="D226">
        <v>225</v>
      </c>
      <c r="E226" s="2">
        <v>6.0000001999999997E-2</v>
      </c>
      <c r="G226" s="2">
        <v>0.10407323</v>
      </c>
      <c r="O226" s="2"/>
      <c r="P226">
        <v>6.0000419999999999E-2</v>
      </c>
      <c r="R226">
        <v>0.10149859999999999</v>
      </c>
      <c r="T226" s="2">
        <v>0.10149956</v>
      </c>
      <c r="V226">
        <v>6.0000419999999999E-2</v>
      </c>
      <c r="W226">
        <v>-0.14902019999999999</v>
      </c>
      <c r="X226" s="2">
        <v>8.8509797999999993</v>
      </c>
      <c r="Y226" s="2">
        <v>9.0600003999999998</v>
      </c>
      <c r="AA226" s="2">
        <v>-0.42717451000000001</v>
      </c>
      <c r="AB226" s="2">
        <v>5.7631454999999998E-2</v>
      </c>
      <c r="AD226" s="2">
        <v>9.0600003999999998</v>
      </c>
      <c r="AE226" s="2">
        <v>8.8509797999999993</v>
      </c>
      <c r="AT226" s="2">
        <v>-0.90780801</v>
      </c>
      <c r="AU226" s="2">
        <v>-0.88594161999999999</v>
      </c>
      <c r="AV226" s="2">
        <v>-0.88594161999999999</v>
      </c>
    </row>
    <row r="227" spans="2:48">
      <c r="B227" s="2">
        <v>5.0848544000000002E-2</v>
      </c>
      <c r="D227">
        <v>226</v>
      </c>
      <c r="E227" s="2">
        <v>-0.10000002</v>
      </c>
      <c r="G227" s="2">
        <v>5.0848483999999999E-2</v>
      </c>
      <c r="O227" s="2"/>
      <c r="P227">
        <v>-0.10000038</v>
      </c>
      <c r="R227">
        <v>4.8290252999999998E-2</v>
      </c>
      <c r="T227" s="2">
        <v>4.8291206000000003E-2</v>
      </c>
      <c r="V227">
        <v>-0.10000038</v>
      </c>
      <c r="W227">
        <v>-0.17536831</v>
      </c>
      <c r="X227" s="2">
        <v>8.8646317000000003</v>
      </c>
      <c r="Y227" s="2">
        <v>8.9399996000000002</v>
      </c>
      <c r="AA227" s="2">
        <v>-0.67192602000000001</v>
      </c>
      <c r="AB227" s="2">
        <v>-5.425017E-2</v>
      </c>
      <c r="AD227" s="2">
        <v>8.9399996000000002</v>
      </c>
      <c r="AE227" s="2">
        <v>8.8646317000000003</v>
      </c>
      <c r="AT227" s="2">
        <v>-1.0540191999999999</v>
      </c>
      <c r="AU227" s="2">
        <v>-0.91171723999999998</v>
      </c>
      <c r="AV227" s="2">
        <v>-0.91171723999999998</v>
      </c>
    </row>
    <row r="228" spans="2:48">
      <c r="B228" s="2">
        <v>2.9027878999999999E-2</v>
      </c>
      <c r="D228">
        <v>227</v>
      </c>
      <c r="E228" s="2">
        <v>-2.9999971E-2</v>
      </c>
      <c r="G228" s="2">
        <v>2.9027819999999999E-2</v>
      </c>
      <c r="O228" s="2"/>
      <c r="P228">
        <v>-2.9999733000000001E-2</v>
      </c>
      <c r="R228">
        <v>2.6485443000000001E-2</v>
      </c>
      <c r="T228" s="2">
        <v>2.6486396999999998E-2</v>
      </c>
      <c r="V228">
        <v>-2.9999733000000001E-2</v>
      </c>
      <c r="W228">
        <v>-0.18694115</v>
      </c>
      <c r="X228" s="2">
        <v>8.8930588000000004</v>
      </c>
      <c r="Y228" s="2">
        <v>9.0500001999999995</v>
      </c>
      <c r="AA228" s="2">
        <v>-0.68096285999999995</v>
      </c>
      <c r="AB228" s="2">
        <v>-0.15035999</v>
      </c>
      <c r="AD228" s="2">
        <v>9.0500001999999995</v>
      </c>
      <c r="AE228" s="2">
        <v>8.8930588000000004</v>
      </c>
      <c r="AT228" s="2">
        <v>-0.96784579999999998</v>
      </c>
      <c r="AU228" s="2">
        <v>-0.92032486000000002</v>
      </c>
      <c r="AV228" s="2">
        <v>-0.92032486000000002</v>
      </c>
    </row>
    <row r="229" spans="2:48">
      <c r="B229" s="2">
        <v>7.4355780999999996E-2</v>
      </c>
      <c r="D229">
        <v>228</v>
      </c>
      <c r="E229" s="2">
        <v>0.19</v>
      </c>
      <c r="G229" s="2">
        <v>7.4355662000000003E-2</v>
      </c>
      <c r="O229" s="2"/>
      <c r="P229">
        <v>0.19000053</v>
      </c>
      <c r="R229">
        <v>7.1829796000000001E-2</v>
      </c>
      <c r="T229" s="2">
        <v>7.1829796000000001E-2</v>
      </c>
      <c r="V229">
        <v>0.19000053</v>
      </c>
      <c r="W229">
        <v>-0.16300106</v>
      </c>
      <c r="X229" s="2">
        <v>8.9569987999999992</v>
      </c>
      <c r="Y229" s="2">
        <v>9.3100003999999998</v>
      </c>
      <c r="AA229" s="2">
        <v>-0.53349422999999996</v>
      </c>
      <c r="AB229" s="2">
        <v>-0.20911571000000001</v>
      </c>
      <c r="AD229" s="2">
        <v>9.3100003999999998</v>
      </c>
      <c r="AE229" s="2">
        <v>8.9569987999999992</v>
      </c>
      <c r="AT229" s="2">
        <v>-0.72932869</v>
      </c>
      <c r="AU229" s="2">
        <v>-0.89103454000000004</v>
      </c>
      <c r="AV229" s="2">
        <v>-0.89103454000000004</v>
      </c>
    </row>
    <row r="230" spans="2:48">
      <c r="B230" s="2">
        <v>9.5461607000000004E-2</v>
      </c>
      <c r="D230">
        <v>229</v>
      </c>
      <c r="E230" s="2">
        <v>0.13999998999999999</v>
      </c>
      <c r="G230" s="2">
        <v>9.5461487999999997E-2</v>
      </c>
      <c r="O230" s="2"/>
      <c r="P230">
        <v>0.14000034</v>
      </c>
      <c r="R230">
        <v>9.2952727999999998E-2</v>
      </c>
      <c r="T230" s="2">
        <v>9.2952727999999998E-2</v>
      </c>
      <c r="V230">
        <v>0.14000034</v>
      </c>
      <c r="W230">
        <v>-0.15040016</v>
      </c>
      <c r="X230" s="2">
        <v>9.0095997000000008</v>
      </c>
      <c r="Y230" s="2">
        <v>9.3000001999999995</v>
      </c>
      <c r="AA230" s="2">
        <v>-0.64879805000000002</v>
      </c>
      <c r="AB230" s="2">
        <v>-0.27654340999999999</v>
      </c>
      <c r="AD230" s="2">
        <v>9.3000001999999995</v>
      </c>
      <c r="AE230" s="2">
        <v>9.0095997000000008</v>
      </c>
      <c r="AT230" s="2">
        <v>-0.75851332999999999</v>
      </c>
      <c r="AU230" s="2">
        <v>-0.87071167999999999</v>
      </c>
      <c r="AV230" s="2">
        <v>-0.87071167999999999</v>
      </c>
    </row>
    <row r="231" spans="2:48">
      <c r="B231" s="2">
        <v>0.12301951999999999</v>
      </c>
      <c r="D231">
        <v>230</v>
      </c>
      <c r="E231" s="2">
        <v>0.18000000999999999</v>
      </c>
      <c r="G231" s="2">
        <v>0.12301946</v>
      </c>
      <c r="O231" s="2"/>
      <c r="P231">
        <v>0.18000031</v>
      </c>
      <c r="R231">
        <v>0.12052822000000001</v>
      </c>
      <c r="T231" s="2">
        <v>0.12052822000000001</v>
      </c>
      <c r="V231">
        <v>0.18000031</v>
      </c>
      <c r="W231">
        <v>-0.13359736999999999</v>
      </c>
      <c r="X231" s="2">
        <v>9.0664023999999994</v>
      </c>
      <c r="Y231" s="2">
        <v>9.3800001000000002</v>
      </c>
      <c r="AA231" s="2">
        <v>-0.66622042999999997</v>
      </c>
      <c r="AB231" s="2">
        <v>-0.33630251999999999</v>
      </c>
      <c r="AD231" s="2">
        <v>9.3800001000000002</v>
      </c>
      <c r="AE231" s="2">
        <v>9.0664023999999994</v>
      </c>
      <c r="AT231" s="2">
        <v>-0.69545215000000005</v>
      </c>
      <c r="AU231" s="2">
        <v>-0.84383470000000005</v>
      </c>
      <c r="AV231" s="2">
        <v>-0.84383470000000005</v>
      </c>
    </row>
    <row r="232" spans="2:48">
      <c r="B232" s="2">
        <v>0.1186794</v>
      </c>
      <c r="D232">
        <v>231</v>
      </c>
      <c r="E232" s="2">
        <v>9.0000032999999993E-2</v>
      </c>
      <c r="G232" s="2">
        <v>0.11867929000000001</v>
      </c>
      <c r="O232" s="2"/>
      <c r="P232">
        <v>9.0000152999999999E-2</v>
      </c>
      <c r="R232">
        <v>0.11620617</v>
      </c>
      <c r="T232" s="2">
        <v>0.11620617</v>
      </c>
      <c r="V232">
        <v>9.0000152999999999E-2</v>
      </c>
      <c r="W232">
        <v>-0.13317298999999999</v>
      </c>
      <c r="X232" s="2">
        <v>9.1068268000000003</v>
      </c>
      <c r="Y232" s="2">
        <v>9.3299999000000007</v>
      </c>
      <c r="AA232" s="2">
        <v>-0.80518758000000001</v>
      </c>
      <c r="AB232" s="2">
        <v>-0.40820861000000003</v>
      </c>
      <c r="AD232" s="2">
        <v>9.3299999000000007</v>
      </c>
      <c r="AE232" s="2">
        <v>9.1068268000000003</v>
      </c>
      <c r="AT232" s="2">
        <v>-0.76020277000000003</v>
      </c>
      <c r="AU232" s="2">
        <v>-0.83100927000000002</v>
      </c>
      <c r="AV232" s="2">
        <v>-0.83100927000000002</v>
      </c>
    </row>
    <row r="233" spans="2:48">
      <c r="B233" s="2">
        <v>0.12344265</v>
      </c>
      <c r="D233">
        <v>232</v>
      </c>
      <c r="E233" s="2">
        <v>0.12</v>
      </c>
      <c r="G233" s="2">
        <v>0.12344259</v>
      </c>
      <c r="O233" s="2"/>
      <c r="P233">
        <v>0.11999989</v>
      </c>
      <c r="R233">
        <v>0.12098789</v>
      </c>
      <c r="T233" s="2">
        <v>0.12098598000000001</v>
      </c>
      <c r="V233">
        <v>0.11999989</v>
      </c>
      <c r="W233">
        <v>-0.12821293</v>
      </c>
      <c r="X233" s="2">
        <v>9.1517868</v>
      </c>
      <c r="Y233" s="2">
        <v>9.3999995999999992</v>
      </c>
      <c r="AA233" s="2">
        <v>-0.81521016000000002</v>
      </c>
      <c r="AB233" s="2">
        <v>-0.47062451</v>
      </c>
      <c r="AD233" s="2">
        <v>9.3999995999999992</v>
      </c>
      <c r="AE233" s="2">
        <v>9.1517868</v>
      </c>
      <c r="AT233" s="2">
        <v>-0.70282834999999999</v>
      </c>
      <c r="AU233" s="2">
        <v>-0.81135201000000001</v>
      </c>
      <c r="AV233" s="2">
        <v>-0.81135201000000001</v>
      </c>
    </row>
    <row r="234" spans="2:48">
      <c r="B234" s="2">
        <v>6.7357897999999999E-2</v>
      </c>
      <c r="D234">
        <v>233</v>
      </c>
      <c r="E234" s="2">
        <v>-9.0000032999999993E-2</v>
      </c>
      <c r="G234" s="2">
        <v>6.7357838000000003E-2</v>
      </c>
      <c r="O234" s="2"/>
      <c r="P234">
        <v>-9.0000152999999999E-2</v>
      </c>
      <c r="R234">
        <v>6.4921379000000001E-2</v>
      </c>
      <c r="T234" s="2">
        <v>6.4919472000000006E-2</v>
      </c>
      <c r="V234">
        <v>-9.0000152999999999E-2</v>
      </c>
      <c r="W234">
        <v>-0.15621852999999999</v>
      </c>
      <c r="X234" s="2">
        <v>9.1637812000000007</v>
      </c>
      <c r="Y234" s="2">
        <v>9.2299994999999999</v>
      </c>
      <c r="AA234" s="2">
        <v>-1.0558879000000001</v>
      </c>
      <c r="AB234" s="2">
        <v>-0.56037784000000002</v>
      </c>
      <c r="AD234" s="2">
        <v>9.2299994999999999</v>
      </c>
      <c r="AE234" s="2">
        <v>9.1637812000000007</v>
      </c>
      <c r="AT234" s="2">
        <v>-0.88339782</v>
      </c>
      <c r="AU234" s="2">
        <v>-0.82240062999999997</v>
      </c>
      <c r="AV234" s="2">
        <v>-0.82240062999999997</v>
      </c>
    </row>
    <row r="235" spans="2:48">
      <c r="B235" s="2">
        <v>9.3476176000000001E-3</v>
      </c>
      <c r="D235">
        <v>234</v>
      </c>
      <c r="E235" s="2">
        <v>-0.13999998999999999</v>
      </c>
      <c r="G235" s="2">
        <v>9.3476176000000001E-3</v>
      </c>
      <c r="O235" s="2"/>
      <c r="P235">
        <v>-0.13999939</v>
      </c>
      <c r="R235">
        <v>6.9284439000000001E-3</v>
      </c>
      <c r="T235" s="2">
        <v>6.9274901999999998E-3</v>
      </c>
      <c r="V235">
        <v>-0.13999939</v>
      </c>
      <c r="W235">
        <v>-0.18759727000000001</v>
      </c>
      <c r="X235" s="2">
        <v>9.1724023999999993</v>
      </c>
      <c r="Y235" s="2">
        <v>9.2200003000000006</v>
      </c>
      <c r="AA235" s="2">
        <v>-1.1269155</v>
      </c>
      <c r="AB235" s="2">
        <v>-0.64725946999999995</v>
      </c>
      <c r="AD235" s="2">
        <v>9.2200003000000006</v>
      </c>
      <c r="AE235" s="2">
        <v>9.1724023999999993</v>
      </c>
      <c r="AT235" s="2">
        <v>-0.90198367999999995</v>
      </c>
      <c r="AU235" s="2">
        <v>-0.83460509999999999</v>
      </c>
      <c r="AV235" s="2">
        <v>-0.83460509999999999</v>
      </c>
    </row>
    <row r="236" spans="2:48">
      <c r="B236" s="2">
        <v>-1.0208010999999999E-2</v>
      </c>
      <c r="D236">
        <v>235</v>
      </c>
      <c r="E236" s="2">
        <v>-5.0000012000000003E-2</v>
      </c>
      <c r="G236" s="2">
        <v>-1.0208010999999999E-2</v>
      </c>
      <c r="O236" s="2"/>
      <c r="P236">
        <v>-4.9999237000000002E-2</v>
      </c>
      <c r="R236">
        <v>-1.2607574E-2</v>
      </c>
      <c r="T236" s="2">
        <v>-1.2609482E-2</v>
      </c>
      <c r="V236">
        <v>-4.9999237000000002E-2</v>
      </c>
      <c r="W236">
        <v>-0.20036124999999999</v>
      </c>
      <c r="X236" s="2">
        <v>9.1996383999999995</v>
      </c>
      <c r="Y236" s="2">
        <v>9.3500004000000008</v>
      </c>
      <c r="AA236" s="2">
        <v>-1.048082</v>
      </c>
      <c r="AB236" s="2">
        <v>-0.70872778000000003</v>
      </c>
      <c r="AD236" s="2">
        <v>9.3500004000000008</v>
      </c>
      <c r="AE236" s="2">
        <v>9.1996383999999995</v>
      </c>
      <c r="AT236" s="2">
        <v>-0.77866500999999999</v>
      </c>
      <c r="AU236" s="2">
        <v>-0.82602637999999995</v>
      </c>
      <c r="AV236" s="2">
        <v>-0.82602637999999995</v>
      </c>
    </row>
    <row r="237" spans="2:48">
      <c r="B237" s="2">
        <v>-3.0774355E-2</v>
      </c>
      <c r="D237">
        <v>236</v>
      </c>
      <c r="E237" s="2">
        <v>-7.0000051999999993E-2</v>
      </c>
      <c r="G237" s="2">
        <v>-3.0774414999999999E-2</v>
      </c>
      <c r="O237" s="2"/>
      <c r="P237">
        <v>-6.9999695000000001E-2</v>
      </c>
      <c r="R237">
        <v>-3.3155441000000001E-2</v>
      </c>
      <c r="T237" s="2">
        <v>-3.3156394999999998E-2</v>
      </c>
      <c r="V237">
        <v>-6.9999695000000001E-2</v>
      </c>
      <c r="W237">
        <v>-0.21423531000000001</v>
      </c>
      <c r="X237" s="2">
        <v>9.2257642999999998</v>
      </c>
      <c r="Y237" s="2">
        <v>9.3699998999999998</v>
      </c>
      <c r="AA237" s="2">
        <v>-1.0692759999999999</v>
      </c>
      <c r="AB237" s="2">
        <v>-0.76401978999999998</v>
      </c>
      <c r="AD237" s="2">
        <v>9.3699998999999998</v>
      </c>
      <c r="AE237" s="2">
        <v>9.2257642999999998</v>
      </c>
      <c r="AT237" s="2">
        <v>-0.76352494999999998</v>
      </c>
      <c r="AU237" s="2">
        <v>-0.81644141999999997</v>
      </c>
      <c r="AV237" s="2">
        <v>-0.81644141999999997</v>
      </c>
    </row>
    <row r="238" spans="2:48">
      <c r="B238" s="2">
        <v>-6.6211879000000001E-2</v>
      </c>
      <c r="D238">
        <v>237</v>
      </c>
      <c r="E238" s="2">
        <v>-0.13999998999999999</v>
      </c>
      <c r="G238" s="2">
        <v>-6.6211938999999997E-2</v>
      </c>
      <c r="O238" s="2"/>
      <c r="P238">
        <v>-0.13999939</v>
      </c>
      <c r="R238">
        <v>-6.8573951999999994E-2</v>
      </c>
      <c r="T238" s="2">
        <v>-6.8574905000000005E-2</v>
      </c>
      <c r="V238">
        <v>-0.13999939</v>
      </c>
      <c r="W238">
        <v>-0.23671627000000001</v>
      </c>
      <c r="X238" s="2">
        <v>9.2432832999999999</v>
      </c>
      <c r="Y238" s="2">
        <v>9.3400002000000004</v>
      </c>
      <c r="AA238" s="2">
        <v>-1.1304854</v>
      </c>
      <c r="AB238" s="2">
        <v>-0.82021928</v>
      </c>
      <c r="AD238" s="2">
        <v>9.3400002000000004</v>
      </c>
      <c r="AE238" s="2">
        <v>9.2432832999999999</v>
      </c>
      <c r="AT238" s="2">
        <v>-0.79665142</v>
      </c>
      <c r="AU238" s="2">
        <v>-0.81340652999999996</v>
      </c>
      <c r="AV238" s="2">
        <v>-0.81340652999999996</v>
      </c>
    </row>
    <row r="239" spans="2:48">
      <c r="B239" s="2">
        <v>-9.3299209999999994E-2</v>
      </c>
      <c r="D239">
        <v>238</v>
      </c>
      <c r="E239" s="2">
        <v>-0.13999998999999999</v>
      </c>
      <c r="G239" s="2">
        <v>-9.3299270000000004E-2</v>
      </c>
      <c r="O239" s="2"/>
      <c r="P239">
        <v>-0.14000034</v>
      </c>
      <c r="R239">
        <v>-9.5643043999999997E-2</v>
      </c>
      <c r="T239" s="2">
        <v>-9.5643996999999994E-2</v>
      </c>
      <c r="V239">
        <v>-0.14000034</v>
      </c>
      <c r="W239">
        <v>-0.25575066000000002</v>
      </c>
      <c r="X239" s="2">
        <v>9.2642498</v>
      </c>
      <c r="Y239" s="2">
        <v>9.3800001000000002</v>
      </c>
      <c r="AA239" s="2">
        <v>-1.1117986</v>
      </c>
      <c r="AB239" s="2">
        <v>-0.86493456000000002</v>
      </c>
      <c r="AD239" s="2">
        <v>9.3800001000000002</v>
      </c>
      <c r="AE239" s="2">
        <v>9.2642498</v>
      </c>
      <c r="AT239" s="2">
        <v>-0.75813739999999996</v>
      </c>
      <c r="AU239" s="2">
        <v>-0.80493068999999995</v>
      </c>
      <c r="AV239" s="2">
        <v>-0.80493068999999995</v>
      </c>
    </row>
    <row r="240" spans="2:48">
      <c r="B240" s="2">
        <v>-3.7302315000000003E-2</v>
      </c>
      <c r="D240">
        <v>239</v>
      </c>
      <c r="E240" s="2">
        <v>0.13</v>
      </c>
      <c r="G240" s="2">
        <v>-3.7302315000000003E-2</v>
      </c>
      <c r="O240" s="2"/>
      <c r="P240">
        <v>0.12999916</v>
      </c>
      <c r="R240">
        <v>-3.9626122E-2</v>
      </c>
      <c r="T240" s="2">
        <v>-3.9627074999999998E-2</v>
      </c>
      <c r="V240">
        <v>0.12999916</v>
      </c>
      <c r="W240">
        <v>-0.23045921</v>
      </c>
      <c r="X240" s="2">
        <v>9.3295411999999995</v>
      </c>
      <c r="Y240" s="2">
        <v>9.6899996000000002</v>
      </c>
      <c r="AA240" s="2">
        <v>-0.81340164000000004</v>
      </c>
      <c r="AB240" s="2">
        <v>-0.85703169999999995</v>
      </c>
      <c r="AD240" s="2">
        <v>9.6899996000000002</v>
      </c>
      <c r="AE240" s="2">
        <v>9.3295411999999995</v>
      </c>
      <c r="AT240" s="2">
        <v>-0.44807762000000001</v>
      </c>
      <c r="AU240" s="2">
        <v>-0.75020534000000005</v>
      </c>
      <c r="AV240" s="2">
        <v>-0.75020534000000005</v>
      </c>
    </row>
    <row r="241" spans="2:48">
      <c r="B241" s="2">
        <v>-5.5482268000000001E-2</v>
      </c>
      <c r="D241">
        <v>240</v>
      </c>
      <c r="E241" s="2">
        <v>-9.0000032999999993E-2</v>
      </c>
      <c r="G241" s="2">
        <v>-5.5482327999999997E-2</v>
      </c>
      <c r="O241" s="2"/>
      <c r="P241">
        <v>-9.0000152999999999E-2</v>
      </c>
      <c r="R241">
        <v>-5.7785988000000003E-2</v>
      </c>
      <c r="T241" s="2">
        <v>-5.7787894999999999E-2</v>
      </c>
      <c r="V241">
        <v>-9.0000152999999999E-2</v>
      </c>
      <c r="W241">
        <v>-0.24278449999999999</v>
      </c>
      <c r="X241" s="2">
        <v>9.3572158999999999</v>
      </c>
      <c r="Y241" s="2">
        <v>9.5100002000000003</v>
      </c>
      <c r="AA241" s="2">
        <v>-0.99557841000000002</v>
      </c>
      <c r="AB241" s="2">
        <v>-0.87827860999999996</v>
      </c>
      <c r="AD241" s="2">
        <v>9.5100002000000003</v>
      </c>
      <c r="AE241" s="2">
        <v>9.3572158999999999</v>
      </c>
      <c r="AT241" s="2">
        <v>-0.62657297000000001</v>
      </c>
      <c r="AU241" s="2">
        <v>-0.73124564000000003</v>
      </c>
      <c r="AV241" s="2">
        <v>-0.73124564000000003</v>
      </c>
    </row>
    <row r="242" spans="2:48">
      <c r="B242" s="2">
        <v>-1.5470385999999999E-2</v>
      </c>
      <c r="D242">
        <v>241</v>
      </c>
      <c r="E242" s="2">
        <v>0.10000002</v>
      </c>
      <c r="G242" s="2">
        <v>-1.5470444999999999E-2</v>
      </c>
      <c r="O242" s="2"/>
      <c r="P242">
        <v>9.9999428000000001E-2</v>
      </c>
      <c r="R242">
        <v>-1.7753601000000001E-2</v>
      </c>
      <c r="T242" s="2">
        <v>-1.7756462000000001E-2</v>
      </c>
      <c r="V242">
        <v>9.9999428000000001E-2</v>
      </c>
      <c r="W242">
        <v>-0.22408199000000001</v>
      </c>
      <c r="X242" s="2">
        <v>9.4159184000000007</v>
      </c>
      <c r="Y242" s="2">
        <v>9.7399997999999997</v>
      </c>
      <c r="AA242" s="2">
        <v>-0.75870680999999995</v>
      </c>
      <c r="AB242" s="2">
        <v>-0.85994159999999997</v>
      </c>
      <c r="AD242" s="2">
        <v>9.7399997999999997</v>
      </c>
      <c r="AE242" s="2">
        <v>9.4159184000000007</v>
      </c>
      <c r="AT242" s="2">
        <v>-0.39372706000000002</v>
      </c>
      <c r="AU242" s="2">
        <v>-0.67948531999999995</v>
      </c>
      <c r="AV242" s="2">
        <v>-0.67948531999999995</v>
      </c>
    </row>
    <row r="243" spans="2:48">
      <c r="B243" s="2">
        <v>7.4781179000000001E-3</v>
      </c>
      <c r="D243">
        <v>242</v>
      </c>
      <c r="E243" s="2">
        <v>7.0000051999999993E-2</v>
      </c>
      <c r="G243" s="2">
        <v>7.4780582999999998E-3</v>
      </c>
      <c r="O243" s="2"/>
      <c r="P243">
        <v>6.9999695000000001E-2</v>
      </c>
      <c r="R243">
        <v>5.2146911999999997E-3</v>
      </c>
      <c r="T243" s="2">
        <v>5.2118301000000002E-3</v>
      </c>
      <c r="V243">
        <v>6.9999695000000001E-2</v>
      </c>
      <c r="W243">
        <v>-0.21284866</v>
      </c>
      <c r="X243" s="2">
        <v>9.4671515999999993</v>
      </c>
      <c r="Y243" s="2">
        <v>9.75</v>
      </c>
      <c r="AA243" s="2">
        <v>-0.73325527000000001</v>
      </c>
      <c r="AB243" s="2">
        <v>-0.84051359000000003</v>
      </c>
      <c r="AD243" s="2">
        <v>9.75</v>
      </c>
      <c r="AE243" s="2">
        <v>9.4671515999999993</v>
      </c>
      <c r="AT243" s="2">
        <v>-0.37964713999999999</v>
      </c>
      <c r="AU243" s="2">
        <v>-0.6335035</v>
      </c>
      <c r="AV243" s="2">
        <v>-0.6335035</v>
      </c>
    </row>
    <row r="244" spans="2:48">
      <c r="B244" s="2">
        <v>-1.1369646000000001E-2</v>
      </c>
      <c r="D244">
        <v>243</v>
      </c>
      <c r="E244" s="2">
        <v>-6.0000001999999997E-2</v>
      </c>
      <c r="G244" s="2">
        <v>-1.1369705000000001E-2</v>
      </c>
      <c r="O244" s="2"/>
      <c r="P244">
        <v>-6.0000419999999999E-2</v>
      </c>
      <c r="R244">
        <v>-1.3612747E-2</v>
      </c>
      <c r="T244" s="2">
        <v>-1.3614655E-2</v>
      </c>
      <c r="V244">
        <v>-6.0000419999999999E-2</v>
      </c>
      <c r="W244">
        <v>-0.22327422999999999</v>
      </c>
      <c r="X244" s="2">
        <v>9.4967260000000007</v>
      </c>
      <c r="Y244" s="2">
        <v>9.6599997999999996</v>
      </c>
      <c r="AA244" s="2">
        <v>-0.79977911999999995</v>
      </c>
      <c r="AB244" s="2">
        <v>-0.83426672000000002</v>
      </c>
      <c r="AD244" s="2">
        <v>9.6599997999999996</v>
      </c>
      <c r="AE244" s="2">
        <v>9.4967260000000007</v>
      </c>
      <c r="AT244" s="2">
        <v>-0.46444415999999999</v>
      </c>
      <c r="AU244" s="2">
        <v>-0.60757731999999998</v>
      </c>
      <c r="AV244" s="2">
        <v>-0.60757731999999998</v>
      </c>
    </row>
    <row r="245" spans="2:48">
      <c r="B245" s="2">
        <v>-5.4295956999999999E-2</v>
      </c>
      <c r="D245">
        <v>244</v>
      </c>
      <c r="E245" s="2">
        <v>-0.15999996999999999</v>
      </c>
      <c r="G245" s="2">
        <v>-5.4295956999999999E-2</v>
      </c>
      <c r="O245" s="2"/>
      <c r="P245">
        <v>-0.15999985</v>
      </c>
      <c r="R245">
        <v>-5.6518554999999998E-2</v>
      </c>
      <c r="T245" s="2">
        <v>-5.6520462E-2</v>
      </c>
      <c r="V245">
        <v>-0.15999985</v>
      </c>
      <c r="W245">
        <v>-0.24743651999999999</v>
      </c>
      <c r="X245" s="2">
        <v>9.5125636999999994</v>
      </c>
      <c r="Y245" s="2">
        <v>9.6000004000000008</v>
      </c>
      <c r="AA245" s="2">
        <v>-0.82891011000000003</v>
      </c>
      <c r="AB245" s="2">
        <v>-0.83344525000000003</v>
      </c>
      <c r="AD245" s="2">
        <v>9.6000004000000008</v>
      </c>
      <c r="AE245" s="2">
        <v>9.5125636999999994</v>
      </c>
      <c r="AT245" s="2">
        <v>-0.51822948000000002</v>
      </c>
      <c r="AU245" s="2">
        <v>-0.59387535000000002</v>
      </c>
      <c r="AV245" s="2">
        <v>-0.59387535000000002</v>
      </c>
    </row>
    <row r="246" spans="2:48">
      <c r="B246" s="2">
        <v>-9.8833323000000001E-2</v>
      </c>
      <c r="D246">
        <v>245</v>
      </c>
      <c r="E246" s="2">
        <v>-0.19999998999999999</v>
      </c>
      <c r="G246" s="2">
        <v>-9.8833323000000001E-2</v>
      </c>
      <c r="O246" s="2"/>
      <c r="P246">
        <v>-0.19999981</v>
      </c>
      <c r="R246">
        <v>-0.10103607000000001</v>
      </c>
      <c r="T246" s="2">
        <v>-0.10103703</v>
      </c>
      <c r="V246">
        <v>-0.19999981</v>
      </c>
      <c r="W246">
        <v>-0.27402781999999998</v>
      </c>
      <c r="X246" s="2">
        <v>9.5259724000000006</v>
      </c>
      <c r="Y246" s="2">
        <v>9.6000004000000008</v>
      </c>
      <c r="AA246" s="2">
        <v>-0.79135752000000004</v>
      </c>
      <c r="AB246" s="2">
        <v>-0.82699084</v>
      </c>
      <c r="AD246" s="2">
        <v>9.6000004000000008</v>
      </c>
      <c r="AE246" s="2">
        <v>9.5259724000000006</v>
      </c>
      <c r="AT246" s="2">
        <v>-0.51111936999999996</v>
      </c>
      <c r="AU246" s="2">
        <v>-0.58118426999999995</v>
      </c>
      <c r="AV246" s="2">
        <v>-0.58118426999999995</v>
      </c>
    </row>
    <row r="247" spans="2:48">
      <c r="B247" s="2">
        <v>-9.9108398E-2</v>
      </c>
      <c r="D247">
        <v>246</v>
      </c>
      <c r="E247" s="2">
        <v>-7.9999982999999997E-2</v>
      </c>
      <c r="G247" s="2">
        <v>-9.9108398E-2</v>
      </c>
      <c r="O247" s="2"/>
      <c r="P247">
        <v>-7.9999924E-2</v>
      </c>
      <c r="R247">
        <v>-0.10128975</v>
      </c>
      <c r="T247" s="2">
        <v>-0.10129166000000001</v>
      </c>
      <c r="V247">
        <v>-7.9999924E-2</v>
      </c>
      <c r="W247">
        <v>-0.27813816000000002</v>
      </c>
      <c r="X247" s="2">
        <v>9.5618619999999996</v>
      </c>
      <c r="Y247" s="2">
        <v>9.7600002000000003</v>
      </c>
      <c r="AA247" s="2">
        <v>-0.58789623000000002</v>
      </c>
      <c r="AB247" s="2">
        <v>-0.79032438999999999</v>
      </c>
      <c r="AD247" s="2">
        <v>9.7600002000000003</v>
      </c>
      <c r="AE247" s="2">
        <v>9.5618619999999996</v>
      </c>
      <c r="AT247" s="2">
        <v>-0.34323162000000002</v>
      </c>
      <c r="AU247" s="2">
        <v>-0.54469292999999996</v>
      </c>
      <c r="AV247" s="2">
        <v>-0.54469292999999996</v>
      </c>
    </row>
    <row r="248" spans="2:48">
      <c r="B248" s="2">
        <v>-0.10447484</v>
      </c>
      <c r="D248">
        <v>247</v>
      </c>
      <c r="E248" s="2">
        <v>-0.10000002</v>
      </c>
      <c r="G248" s="2">
        <v>-0.1044749</v>
      </c>
      <c r="O248" s="2"/>
      <c r="P248">
        <v>-0.10000038</v>
      </c>
      <c r="R248">
        <v>-0.10663414</v>
      </c>
      <c r="T248" s="2">
        <v>-0.10663605</v>
      </c>
      <c r="V248">
        <v>-0.10000038</v>
      </c>
      <c r="W248">
        <v>-0.28468513000000001</v>
      </c>
      <c r="X248" s="2">
        <v>9.5953149999999994</v>
      </c>
      <c r="Y248" s="2">
        <v>9.7799996999999994</v>
      </c>
      <c r="AA248" s="2">
        <v>-0.51936024000000003</v>
      </c>
      <c r="AB248" s="2">
        <v>-0.74877053000000005</v>
      </c>
      <c r="AD248" s="2">
        <v>9.7799996999999994</v>
      </c>
      <c r="AE248" s="2">
        <v>9.5953149999999994</v>
      </c>
      <c r="AT248" s="2">
        <v>-0.31468591000000001</v>
      </c>
      <c r="AU248" s="2">
        <v>-0.50942010000000004</v>
      </c>
      <c r="AV248" s="2">
        <v>-0.50942010000000004</v>
      </c>
    </row>
    <row r="249" spans="2:48">
      <c r="B249" s="2">
        <v>-0.11100364</v>
      </c>
      <c r="D249">
        <v>248</v>
      </c>
      <c r="E249" s="2">
        <v>-0.11000001</v>
      </c>
      <c r="G249" s="2">
        <v>-0.1110037</v>
      </c>
      <c r="O249" s="2"/>
      <c r="P249">
        <v>-0.10999966</v>
      </c>
      <c r="R249">
        <v>-0.11314297</v>
      </c>
      <c r="T249" s="2">
        <v>-0.11314297</v>
      </c>
      <c r="V249">
        <v>-0.10999966</v>
      </c>
      <c r="W249">
        <v>-0.29176235</v>
      </c>
      <c r="X249" s="2">
        <v>9.6282376999999997</v>
      </c>
      <c r="Y249" s="2">
        <v>9.8100003999999998</v>
      </c>
      <c r="AA249" s="2">
        <v>-0.43663584999999999</v>
      </c>
      <c r="AB249" s="2">
        <v>-0.70090300000000005</v>
      </c>
      <c r="AD249" s="2">
        <v>9.8100003999999998</v>
      </c>
      <c r="AE249" s="2">
        <v>9.6282376999999997</v>
      </c>
      <c r="AT249" s="2">
        <v>-0.27560455</v>
      </c>
      <c r="AU249" s="2">
        <v>-0.47356319000000002</v>
      </c>
      <c r="AV249" s="2">
        <v>-0.47356319000000002</v>
      </c>
    </row>
    <row r="250" spans="2:48">
      <c r="B250" s="2">
        <v>-5.3313375000000003E-2</v>
      </c>
      <c r="D250">
        <v>249</v>
      </c>
      <c r="E250" s="2">
        <v>0.11000001</v>
      </c>
      <c r="G250" s="2">
        <v>-5.3313434E-2</v>
      </c>
      <c r="O250" s="2"/>
      <c r="P250">
        <v>0.10999966</v>
      </c>
      <c r="R250">
        <v>-5.543232E-2</v>
      </c>
      <c r="T250" s="2">
        <v>-5.5431366000000003E-2</v>
      </c>
      <c r="V250">
        <v>0.10999966</v>
      </c>
      <c r="W250">
        <v>-0.26401615</v>
      </c>
      <c r="X250" s="2">
        <v>9.6959838999999999</v>
      </c>
      <c r="Y250" s="2">
        <v>10.07</v>
      </c>
      <c r="AA250" s="2">
        <v>-0.12064606999999999</v>
      </c>
      <c r="AB250" s="2">
        <v>-0.61191744000000003</v>
      </c>
      <c r="AD250" s="2">
        <v>10.07</v>
      </c>
      <c r="AE250" s="2">
        <v>9.6959838999999999</v>
      </c>
      <c r="AT250" s="2">
        <v>-6.1083287000000003E-3</v>
      </c>
      <c r="AU250" s="2">
        <v>-0.40187645</v>
      </c>
      <c r="AV250" s="2">
        <v>-0.40187645</v>
      </c>
    </row>
    <row r="251" spans="2:48">
      <c r="B251" s="2">
        <v>-7.6042711999999998E-2</v>
      </c>
      <c r="D251">
        <v>250</v>
      </c>
      <c r="E251" s="2">
        <v>-0.12999996999999999</v>
      </c>
      <c r="G251" s="2">
        <v>-7.6042652000000002E-2</v>
      </c>
      <c r="O251" s="2"/>
      <c r="P251">
        <v>-0.13000011</v>
      </c>
      <c r="R251">
        <v>-7.8139305000000006E-2</v>
      </c>
      <c r="T251" s="2">
        <v>-7.8139305000000006E-2</v>
      </c>
      <c r="V251">
        <v>-0.13000011</v>
      </c>
      <c r="W251">
        <v>-0.27732943999999998</v>
      </c>
      <c r="X251" s="2">
        <v>9.7226706000000007</v>
      </c>
      <c r="Y251" s="2">
        <v>9.8699998999999998</v>
      </c>
      <c r="AA251" s="2">
        <v>-0.26235174999999999</v>
      </c>
      <c r="AB251" s="2">
        <v>-0.55830961000000001</v>
      </c>
      <c r="AD251" s="2">
        <v>9.8699998999999998</v>
      </c>
      <c r="AE251" s="2">
        <v>9.7226706000000007</v>
      </c>
      <c r="AT251" s="2">
        <v>-0.19632189</v>
      </c>
      <c r="AU251" s="2">
        <v>-0.37035351999999999</v>
      </c>
      <c r="AV251" s="2">
        <v>-0.37035351999999999</v>
      </c>
    </row>
    <row r="252" spans="2:48">
      <c r="B252" s="2">
        <v>-8.5065483999999997E-2</v>
      </c>
      <c r="D252">
        <v>251</v>
      </c>
      <c r="E252" s="2">
        <v>-9.9999993999999995E-2</v>
      </c>
      <c r="G252" s="2">
        <v>-8.5065424000000001E-2</v>
      </c>
      <c r="O252" s="2"/>
      <c r="P252">
        <v>-0.10000038</v>
      </c>
      <c r="R252">
        <v>-2.9795647000000001E-2</v>
      </c>
      <c r="T252" s="2">
        <v>-2.9795647000000001E-2</v>
      </c>
      <c r="V252">
        <v>-0.10000038</v>
      </c>
      <c r="W252">
        <v>-0.21626949000000001</v>
      </c>
      <c r="X252" s="2">
        <v>9.7437304999999999</v>
      </c>
      <c r="Y252" s="2">
        <v>9.8599996999999995</v>
      </c>
      <c r="AA252" s="2">
        <v>-0.13273499999999999</v>
      </c>
      <c r="AB252" s="2">
        <v>-0.49304542000000001</v>
      </c>
      <c r="AD252" s="2">
        <v>9.8599996999999995</v>
      </c>
      <c r="AE252" s="2">
        <v>9.7437304999999999</v>
      </c>
      <c r="AT252" s="2">
        <v>-0.11636969</v>
      </c>
      <c r="AU252" s="2">
        <v>-0.33140370000000002</v>
      </c>
      <c r="AV252" s="2">
        <v>-0.33140370000000002</v>
      </c>
    </row>
    <row r="253" spans="2:48">
      <c r="B253" s="2">
        <v>-0.12016129</v>
      </c>
      <c r="D253">
        <v>252</v>
      </c>
      <c r="E253" s="2">
        <v>-0.19999998999999999</v>
      </c>
      <c r="G253" s="2">
        <v>-0.12016118000000001</v>
      </c>
      <c r="O253" s="2"/>
      <c r="P253">
        <v>-0.19999981</v>
      </c>
      <c r="R253">
        <v>-2.5113106E-2</v>
      </c>
      <c r="T253" s="2">
        <v>-2.5113106E-2</v>
      </c>
      <c r="V253">
        <v>-0.19999981</v>
      </c>
      <c r="W253">
        <v>-0.17990875000000001</v>
      </c>
      <c r="X253" s="2">
        <v>9.7400912999999996</v>
      </c>
      <c r="Y253" s="2">
        <v>9.7200003000000006</v>
      </c>
      <c r="AA253" s="2">
        <v>-0.13279115999999999</v>
      </c>
      <c r="AB253" s="2">
        <v>-0.43779847</v>
      </c>
      <c r="AD253" s="2">
        <v>9.7200003000000006</v>
      </c>
      <c r="AE253" s="2">
        <v>9.7400912999999996</v>
      </c>
      <c r="AT253" s="2">
        <v>-0.16637658</v>
      </c>
      <c r="AU253" s="2">
        <v>-0.30609589999999998</v>
      </c>
      <c r="AV253" s="2">
        <v>-0.30609589999999998</v>
      </c>
    </row>
    <row r="254" spans="2:48">
      <c r="B254" s="2">
        <v>-0.13016253999999999</v>
      </c>
      <c r="D254">
        <v>253</v>
      </c>
      <c r="E254" s="2">
        <v>-0.13999998999999999</v>
      </c>
      <c r="G254" s="2">
        <v>-0.13016242</v>
      </c>
      <c r="O254" s="2"/>
      <c r="P254">
        <v>-0.14000034</v>
      </c>
      <c r="R254">
        <v>-8.8787078999999994E-3</v>
      </c>
      <c r="T254" s="2">
        <v>-8.8777542000000008E-3</v>
      </c>
      <c r="V254">
        <v>-0.14000034</v>
      </c>
      <c r="W254">
        <v>-0.13992309999999999</v>
      </c>
      <c r="X254" s="2">
        <v>9.7400769999999994</v>
      </c>
      <c r="Y254" s="2">
        <v>9.7399997999999997</v>
      </c>
      <c r="AA254" s="2">
        <v>2.6479243999999999E-2</v>
      </c>
      <c r="AB254" s="2">
        <v>-0.36659892999999999</v>
      </c>
      <c r="AD254" s="2">
        <v>9.7399997999999997</v>
      </c>
      <c r="AE254" s="2">
        <v>9.7400769999999994</v>
      </c>
      <c r="AT254" s="2">
        <v>-5.6468442000000001E-2</v>
      </c>
      <c r="AU254" s="2">
        <v>-0.26781416000000002</v>
      </c>
      <c r="AV254" s="2">
        <v>-0.26781416000000002</v>
      </c>
    </row>
    <row r="255" spans="2:48">
      <c r="B255" s="2">
        <v>-6.1059594000000002E-2</v>
      </c>
      <c r="D255">
        <v>254</v>
      </c>
      <c r="E255" s="2">
        <v>0.13</v>
      </c>
      <c r="G255" s="2">
        <v>-6.1059475000000002E-2</v>
      </c>
      <c r="O255" s="2"/>
      <c r="P255">
        <v>0.13000011</v>
      </c>
      <c r="R255">
        <v>7.6137543000000002E-2</v>
      </c>
      <c r="T255" s="2">
        <v>7.6138496E-2</v>
      </c>
      <c r="V255">
        <v>0.13000011</v>
      </c>
      <c r="W255">
        <v>-6.4662933000000006E-2</v>
      </c>
      <c r="X255" s="2">
        <v>9.7753371999999992</v>
      </c>
      <c r="Y255" s="2">
        <v>9.9700003000000006</v>
      </c>
      <c r="AA255" s="2">
        <v>0.39408815000000003</v>
      </c>
      <c r="AB255" s="2">
        <v>-0.24994342</v>
      </c>
      <c r="AD255" s="2">
        <v>9.9700003000000006</v>
      </c>
      <c r="AE255" s="2">
        <v>9.7753371999999992</v>
      </c>
      <c r="AT255" s="2">
        <v>0.26323183999999999</v>
      </c>
      <c r="AU255" s="2">
        <v>-0.18637535</v>
      </c>
      <c r="AV255" s="2">
        <v>-0.18637535</v>
      </c>
    </row>
    <row r="256" spans="2:48">
      <c r="B256" s="2">
        <v>-6.0798882999999998E-2</v>
      </c>
      <c r="D256">
        <v>255</v>
      </c>
      <c r="E256" s="2">
        <v>-6.0000001999999997E-2</v>
      </c>
      <c r="G256" s="2">
        <v>-6.0798824000000001E-2</v>
      </c>
      <c r="O256" s="2"/>
      <c r="P256">
        <v>-6.0000419999999999E-2</v>
      </c>
      <c r="R256">
        <v>8.4538459999999996E-2</v>
      </c>
      <c r="T256" s="2">
        <v>8.4538459999999996E-2</v>
      </c>
      <c r="V256">
        <v>-6.0000419999999999E-2</v>
      </c>
      <c r="W256">
        <v>-3.0081749000000001E-2</v>
      </c>
      <c r="X256" s="2">
        <v>9.7699183999999999</v>
      </c>
      <c r="Y256" s="2">
        <v>9.7399997999999997</v>
      </c>
      <c r="AA256" s="2">
        <v>0.29905834999999997</v>
      </c>
      <c r="AB256" s="2">
        <v>-0.16575100000000001</v>
      </c>
      <c r="AD256" s="2">
        <v>9.7399997999999997</v>
      </c>
      <c r="AE256" s="2">
        <v>9.7699183999999999</v>
      </c>
      <c r="AT256" s="2">
        <v>0.12259912000000001</v>
      </c>
      <c r="AU256" s="2">
        <v>-0.13899243</v>
      </c>
      <c r="AV256" s="2">
        <v>-0.13899243</v>
      </c>
    </row>
    <row r="257" spans="2:48">
      <c r="B257" s="2">
        <v>1.3076901E-2</v>
      </c>
      <c r="D257">
        <v>256</v>
      </c>
      <c r="E257" s="2">
        <v>0.19999998999999999</v>
      </c>
      <c r="G257" s="2">
        <v>1.3076901E-2</v>
      </c>
      <c r="O257" s="2"/>
      <c r="P257">
        <v>0.19999981</v>
      </c>
      <c r="R257">
        <v>0.16079044000000001</v>
      </c>
      <c r="T257" s="2">
        <v>0.1607914</v>
      </c>
      <c r="V257">
        <v>0.19999981</v>
      </c>
      <c r="W257">
        <v>3.9068222E-2</v>
      </c>
      <c r="X257" s="2">
        <v>9.7990685000000006</v>
      </c>
      <c r="Y257" s="2">
        <v>9.9600000000000009</v>
      </c>
      <c r="AA257" s="2">
        <v>0.65044093000000003</v>
      </c>
      <c r="AB257" s="2">
        <v>-4.0583503E-2</v>
      </c>
      <c r="AD257" s="2">
        <v>9.9600000000000009</v>
      </c>
      <c r="AE257" s="2">
        <v>9.7990685000000006</v>
      </c>
      <c r="AT257" s="2">
        <v>0.43151002999999999</v>
      </c>
      <c r="AU257" s="2">
        <v>-5.1502760000000002E-2</v>
      </c>
      <c r="AV257" s="2">
        <v>-5.1502760000000002E-2</v>
      </c>
    </row>
    <row r="258" spans="2:48">
      <c r="B258" s="2">
        <v>-2.2986650000000001E-2</v>
      </c>
      <c r="D258">
        <v>257</v>
      </c>
      <c r="E258" s="2">
        <v>-0.13</v>
      </c>
      <c r="G258" s="2">
        <v>-2.2986650000000001E-2</v>
      </c>
      <c r="O258" s="2"/>
      <c r="P258">
        <v>-0.13000011</v>
      </c>
      <c r="R258">
        <v>0.12291718</v>
      </c>
      <c r="T258" s="2">
        <v>0.12291813</v>
      </c>
      <c r="V258">
        <v>-0.13000011</v>
      </c>
      <c r="W258">
        <v>4.7006606999999999E-2</v>
      </c>
      <c r="X258" s="2">
        <v>9.7670069000000002</v>
      </c>
      <c r="Y258" s="2">
        <v>9.5900002000000004</v>
      </c>
      <c r="AA258" s="2">
        <v>0.40732281999999997</v>
      </c>
      <c r="AB258" s="2">
        <v>2.8105379999999999E-2</v>
      </c>
      <c r="AD258" s="2">
        <v>9.5900002000000004</v>
      </c>
      <c r="AE258" s="2">
        <v>9.7670069000000002</v>
      </c>
      <c r="AT258" s="2">
        <v>0.14984222999999999</v>
      </c>
      <c r="AU258" s="2">
        <v>-2.0625404999999999E-2</v>
      </c>
      <c r="AV258" s="2">
        <v>-2.0625404999999999E-2</v>
      </c>
    </row>
    <row r="259" spans="2:48">
      <c r="B259" s="2">
        <v>-2.8659820999999999E-2</v>
      </c>
      <c r="D259">
        <v>258</v>
      </c>
      <c r="E259" s="2">
        <v>-4.9999981999999998E-2</v>
      </c>
      <c r="G259" s="2">
        <v>-2.8659760999999999E-2</v>
      </c>
      <c r="O259" s="2"/>
      <c r="P259">
        <v>-5.0000190999999999E-2</v>
      </c>
      <c r="R259">
        <v>0.1124773</v>
      </c>
      <c r="T259" s="2">
        <v>0.1124773</v>
      </c>
      <c r="V259">
        <v>-5.0000190999999999E-2</v>
      </c>
      <c r="W259">
        <v>6.5996170000000007E-2</v>
      </c>
      <c r="X259" s="2">
        <v>9.7459965000000004</v>
      </c>
      <c r="Y259" s="2">
        <v>9.6300001000000002</v>
      </c>
      <c r="AA259" s="2">
        <v>0.56883441999999995</v>
      </c>
      <c r="AB259" s="2">
        <v>0.11102913</v>
      </c>
      <c r="AD259" s="2">
        <v>9.6300001000000002</v>
      </c>
      <c r="AE259" s="2">
        <v>9.7459965000000004</v>
      </c>
      <c r="AT259" s="2">
        <v>0.27747408000000001</v>
      </c>
      <c r="AU259" s="2">
        <v>2.5089779999999999E-2</v>
      </c>
      <c r="AV259" s="2">
        <v>2.5089779999999999E-2</v>
      </c>
    </row>
    <row r="260" spans="2:48">
      <c r="B260" s="2">
        <v>-1.9030392E-2</v>
      </c>
      <c r="D260">
        <v>259</v>
      </c>
      <c r="E260" s="2">
        <v>0</v>
      </c>
      <c r="G260" s="2">
        <v>-1.9030333E-2</v>
      </c>
      <c r="O260" s="2"/>
      <c r="P260">
        <v>0</v>
      </c>
      <c r="R260">
        <v>0.11533164999999999</v>
      </c>
      <c r="T260" s="2">
        <v>0.11533164999999999</v>
      </c>
      <c r="V260">
        <v>0</v>
      </c>
      <c r="W260">
        <v>8.9740753000000006E-2</v>
      </c>
      <c r="X260" s="2">
        <v>9.7297411</v>
      </c>
      <c r="Y260" s="2">
        <v>9.6400003000000005</v>
      </c>
      <c r="AA260" s="2">
        <v>0.69416440000000001</v>
      </c>
      <c r="AB260" s="2">
        <v>0.20045610999999999</v>
      </c>
      <c r="AD260" s="2">
        <v>9.6400003000000005</v>
      </c>
      <c r="AE260" s="2">
        <v>9.7297411</v>
      </c>
      <c r="AT260" s="2">
        <v>0.37428832000000001</v>
      </c>
      <c r="AU260" s="2">
        <v>7.8641280999999993E-2</v>
      </c>
      <c r="AV260" s="2">
        <v>7.8641280999999993E-2</v>
      </c>
    </row>
    <row r="261" spans="2:48">
      <c r="B261" s="2">
        <v>-8.8109373999999997E-3</v>
      </c>
      <c r="D261">
        <v>260</v>
      </c>
      <c r="E261" s="2">
        <v>9.9999905E-3</v>
      </c>
      <c r="G261" s="2">
        <v>-8.8109373999999997E-3</v>
      </c>
      <c r="O261" s="2"/>
      <c r="P261">
        <v>9.9992751999999994E-3</v>
      </c>
      <c r="R261">
        <v>0.11749743999999999</v>
      </c>
      <c r="T261" s="2">
        <v>0.11749649</v>
      </c>
      <c r="V261">
        <v>9.9992751999999994E-3</v>
      </c>
      <c r="W261">
        <v>0.11137772</v>
      </c>
      <c r="X261" s="2">
        <v>9.7113780999999992</v>
      </c>
      <c r="Y261" s="2">
        <v>9.6099996999999995</v>
      </c>
      <c r="AA261" s="2">
        <v>0.77255845000000001</v>
      </c>
      <c r="AB261" s="2">
        <v>0.28819114000000001</v>
      </c>
      <c r="AD261" s="2">
        <v>9.6099996999999995</v>
      </c>
      <c r="AE261" s="2">
        <v>9.7113780999999992</v>
      </c>
      <c r="AT261" s="2">
        <v>0.43016702000000001</v>
      </c>
      <c r="AU261" s="2">
        <v>0.13254967000000001</v>
      </c>
      <c r="AV261" s="2">
        <v>0.13254967000000001</v>
      </c>
    </row>
    <row r="262" spans="2:48">
      <c r="B262" s="2">
        <v>-2.9325515E-2</v>
      </c>
      <c r="D262">
        <v>261</v>
      </c>
      <c r="E262" s="2">
        <v>-9.0000003999999995E-2</v>
      </c>
      <c r="G262" s="2">
        <v>-2.9325484999999998E-2</v>
      </c>
      <c r="O262" s="2"/>
      <c r="P262">
        <v>-9.0000152999999999E-2</v>
      </c>
      <c r="R262">
        <v>8.8201523000000004E-2</v>
      </c>
      <c r="T262" s="2">
        <v>8.8200569000000006E-2</v>
      </c>
      <c r="V262">
        <v>-9.0000152999999999E-2</v>
      </c>
      <c r="W262">
        <v>0.11436080999999999</v>
      </c>
      <c r="X262" s="2">
        <v>9.6743611999999999</v>
      </c>
      <c r="Y262" s="2">
        <v>9.4700003000000006</v>
      </c>
      <c r="AA262" s="2">
        <v>0.73333322999999995</v>
      </c>
      <c r="AB262" s="2">
        <v>0.3564561</v>
      </c>
      <c r="AD262" s="2">
        <v>9.4700003000000006</v>
      </c>
      <c r="AE262" s="2">
        <v>9.6743611999999999</v>
      </c>
      <c r="AT262" s="2">
        <v>0.37499553000000002</v>
      </c>
      <c r="AU262" s="2">
        <v>0.16973007000000001</v>
      </c>
      <c r="AV262" s="2">
        <v>0.16973007000000001</v>
      </c>
    </row>
    <row r="263" spans="2:48">
      <c r="B263" s="2">
        <v>-1.1437922999999999E-2</v>
      </c>
      <c r="D263">
        <v>262</v>
      </c>
      <c r="E263" s="2">
        <v>3.0000031E-2</v>
      </c>
      <c r="G263" s="2">
        <v>-1.1437892999999999E-2</v>
      </c>
      <c r="O263" s="2"/>
      <c r="P263">
        <v>2.9999733000000001E-2</v>
      </c>
      <c r="R263">
        <v>9.6994399999999995E-2</v>
      </c>
      <c r="T263" s="2">
        <v>9.6994399999999995E-2</v>
      </c>
      <c r="V263">
        <v>2.9999733000000001E-2</v>
      </c>
      <c r="W263">
        <v>0.13528919</v>
      </c>
      <c r="X263" s="2">
        <v>9.6552895999999997</v>
      </c>
      <c r="Y263" s="2">
        <v>9.5500001999999995</v>
      </c>
      <c r="AA263" s="2">
        <v>0.90588139999999995</v>
      </c>
      <c r="AB263" s="2">
        <v>0.44071347</v>
      </c>
      <c r="AD263" s="2">
        <v>9.5500001999999995</v>
      </c>
      <c r="AE263" s="2">
        <v>9.6552895999999997</v>
      </c>
      <c r="AT263" s="2">
        <v>0.53866177999999998</v>
      </c>
      <c r="AU263" s="2">
        <v>0.22630776</v>
      </c>
      <c r="AV263" s="2">
        <v>0.22630776</v>
      </c>
    </row>
    <row r="264" spans="2:48">
      <c r="B264" s="2">
        <v>-4.3764710000000003E-4</v>
      </c>
      <c r="D264">
        <v>263</v>
      </c>
      <c r="E264" s="2">
        <v>2.0000011000000002E-2</v>
      </c>
      <c r="G264" s="2">
        <v>-4.3764710000000003E-4</v>
      </c>
      <c r="O264" s="2"/>
      <c r="P264">
        <v>2.0000457999999999E-2</v>
      </c>
      <c r="R264">
        <v>9.8891257999999996E-2</v>
      </c>
      <c r="T264" s="2">
        <v>9.8890304999999998E-2</v>
      </c>
      <c r="V264">
        <v>2.0000457999999999E-2</v>
      </c>
      <c r="W264">
        <v>0.15147590999999999</v>
      </c>
      <c r="X264" s="2">
        <v>9.6314753999999994</v>
      </c>
      <c r="Y264" s="2">
        <v>9.5</v>
      </c>
      <c r="AA264" s="2">
        <v>0.93967730000000005</v>
      </c>
      <c r="AB264" s="2">
        <v>0.51723229999999998</v>
      </c>
      <c r="AD264" s="2">
        <v>9.5</v>
      </c>
      <c r="AE264" s="2">
        <v>9.6314753999999994</v>
      </c>
      <c r="AT264" s="2">
        <v>0.57105583000000004</v>
      </c>
      <c r="AU264" s="2">
        <v>0.27917677000000002</v>
      </c>
      <c r="AV264" s="2">
        <v>0.27917677000000002</v>
      </c>
    </row>
    <row r="265" spans="2:48">
      <c r="B265" s="2">
        <v>2.4954736000000002E-2</v>
      </c>
      <c r="D265">
        <v>264</v>
      </c>
      <c r="E265" s="2">
        <v>7.9999982999999997E-2</v>
      </c>
      <c r="G265" s="2">
        <v>2.4954736000000002E-2</v>
      </c>
      <c r="O265" s="2"/>
      <c r="P265">
        <v>8.0000876999999998E-2</v>
      </c>
      <c r="R265">
        <v>0.11538601</v>
      </c>
      <c r="T265" s="2">
        <v>0.11538506</v>
      </c>
      <c r="V265">
        <v>8.0000876999999998E-2</v>
      </c>
      <c r="W265">
        <v>0.17438029999999999</v>
      </c>
      <c r="X265" s="2">
        <v>9.6143798999999994</v>
      </c>
      <c r="Y265" s="2">
        <v>9.5200005000000001</v>
      </c>
      <c r="AA265" s="2">
        <v>1.0342849000000001</v>
      </c>
      <c r="AB265" s="2">
        <v>0.59652512999999996</v>
      </c>
      <c r="AD265" s="2">
        <v>9.5200005000000001</v>
      </c>
      <c r="AE265" s="2">
        <v>9.6143798999999994</v>
      </c>
      <c r="AT265" s="2">
        <v>0.67207335999999995</v>
      </c>
      <c r="AU265" s="2">
        <v>0.33942961999999999</v>
      </c>
      <c r="AV265" s="2">
        <v>0.33942961999999999</v>
      </c>
    </row>
    <row r="266" spans="2:48">
      <c r="B266" s="2">
        <v>1.6165853000000001E-2</v>
      </c>
      <c r="D266">
        <v>265</v>
      </c>
      <c r="E266" s="2">
        <v>-2.0000011000000002E-2</v>
      </c>
      <c r="G266" s="2">
        <v>1.6165881999999999E-2</v>
      </c>
      <c r="O266" s="2"/>
      <c r="P266">
        <v>-1.9999504000000001E-2</v>
      </c>
      <c r="R266">
        <v>9.8058700999999998E-2</v>
      </c>
      <c r="T266" s="2">
        <v>9.8057747000000001E-2</v>
      </c>
      <c r="V266">
        <v>-1.9999504000000001E-2</v>
      </c>
      <c r="W266">
        <v>0.17843723</v>
      </c>
      <c r="X266" s="2">
        <v>9.5784368999999998</v>
      </c>
      <c r="Y266" s="2">
        <v>9.3800001000000002</v>
      </c>
      <c r="AA266" s="2">
        <v>0.95935767999999999</v>
      </c>
      <c r="AB266" s="2">
        <v>0.65216750000000001</v>
      </c>
      <c r="AD266" s="2">
        <v>9.3800001000000002</v>
      </c>
      <c r="AE266" s="2">
        <v>9.5784368999999998</v>
      </c>
      <c r="AT266" s="2">
        <v>0.61161100999999995</v>
      </c>
      <c r="AU266" s="2">
        <v>0.38117012</v>
      </c>
      <c r="AV266" s="2">
        <v>0.38117012</v>
      </c>
    </row>
    <row r="267" spans="2:48">
      <c r="B267" s="2">
        <v>4.5864344000000001E-2</v>
      </c>
      <c r="D267">
        <v>266</v>
      </c>
      <c r="E267" s="2">
        <v>0.11000001</v>
      </c>
      <c r="G267" s="2">
        <v>4.5864402999999998E-2</v>
      </c>
      <c r="O267" s="2"/>
      <c r="P267">
        <v>0.11000061</v>
      </c>
      <c r="R267">
        <v>0.11967659</v>
      </c>
      <c r="T267" s="2">
        <v>0.11967564</v>
      </c>
      <c r="V267">
        <v>0.11000061</v>
      </c>
      <c r="W267">
        <v>0.20180798</v>
      </c>
      <c r="X267" s="2">
        <v>9.5618075999999999</v>
      </c>
      <c r="Y267" s="2">
        <v>9.4700003000000006</v>
      </c>
      <c r="AA267" s="2">
        <v>1.1046448</v>
      </c>
      <c r="AB267" s="2">
        <v>0.72155738000000003</v>
      </c>
      <c r="AD267" s="2">
        <v>9.4700003000000006</v>
      </c>
      <c r="AE267" s="2">
        <v>9.5618075999999999</v>
      </c>
      <c r="AT267" s="2">
        <v>0.77956992000000003</v>
      </c>
      <c r="AU267" s="2">
        <v>0.44226691000000001</v>
      </c>
      <c r="AV267" s="2">
        <v>0.44226691000000001</v>
      </c>
    </row>
    <row r="268" spans="2:48">
      <c r="B268" s="2">
        <v>8.5685521000000001E-2</v>
      </c>
      <c r="D268">
        <v>267</v>
      </c>
      <c r="E268" s="2">
        <v>0.16999998999999999</v>
      </c>
      <c r="G268" s="2">
        <v>8.5685580999999997E-2</v>
      </c>
      <c r="O268" s="2"/>
      <c r="P268">
        <v>0.17000008</v>
      </c>
      <c r="R268">
        <v>0.15193652999999999</v>
      </c>
      <c r="T268" s="2">
        <v>0.15193652999999999</v>
      </c>
      <c r="V268">
        <v>0.17000008</v>
      </c>
      <c r="W268">
        <v>0.23079585999999999</v>
      </c>
      <c r="X268" s="2">
        <v>9.5507956000000007</v>
      </c>
      <c r="Y268" s="2">
        <v>9.4899997999999997</v>
      </c>
      <c r="AA268" s="2">
        <v>1.1699938000000001</v>
      </c>
      <c r="AB268" s="2">
        <v>0.79032754999999999</v>
      </c>
      <c r="AD268" s="2">
        <v>9.4899997999999997</v>
      </c>
      <c r="AE268" s="2">
        <v>9.5507956000000007</v>
      </c>
      <c r="AT268" s="2">
        <v>0.87585526999999996</v>
      </c>
      <c r="AU268" s="2">
        <v>0.50876003999999997</v>
      </c>
      <c r="AV268" s="2">
        <v>0.50876003999999997</v>
      </c>
    </row>
    <row r="269" spans="2:48">
      <c r="B269" s="2">
        <v>5.9606522000000002E-2</v>
      </c>
      <c r="D269">
        <v>268</v>
      </c>
      <c r="E269" s="2">
        <v>-3.0000000999999998E-2</v>
      </c>
      <c r="G269" s="2">
        <v>5.9606581999999998E-2</v>
      </c>
      <c r="O269" s="2"/>
      <c r="P269">
        <v>-2.9999733000000001E-2</v>
      </c>
      <c r="R269">
        <v>0.11884785</v>
      </c>
      <c r="T269" s="2">
        <v>0.11884689</v>
      </c>
      <c r="V269">
        <v>-2.9999733000000001E-2</v>
      </c>
      <c r="W269">
        <v>0.22466754999999999</v>
      </c>
      <c r="X269" s="2">
        <v>9.5046672999999995</v>
      </c>
      <c r="Y269" s="2">
        <v>9.25</v>
      </c>
      <c r="AA269" s="2">
        <v>0.96535121999999995</v>
      </c>
      <c r="AB269" s="2">
        <v>0.81716840999999996</v>
      </c>
      <c r="AD269" s="2">
        <v>9.25</v>
      </c>
      <c r="AE269" s="2">
        <v>9.5046672999999995</v>
      </c>
      <c r="AT269" s="2">
        <v>0.71037567000000001</v>
      </c>
      <c r="AU269" s="2">
        <v>0.53967887000000003</v>
      </c>
      <c r="AV269" s="2">
        <v>0.53967887000000003</v>
      </c>
    </row>
    <row r="270" spans="2:48">
      <c r="B270" s="2">
        <v>-9.3053877000000007E-3</v>
      </c>
      <c r="D270">
        <v>269</v>
      </c>
      <c r="E270" s="2">
        <v>-0.19999998999999999</v>
      </c>
      <c r="G270" s="2">
        <v>-9.3053280999999995E-3</v>
      </c>
      <c r="O270" s="2"/>
      <c r="P270">
        <v>-0.19999981</v>
      </c>
      <c r="R270">
        <v>4.3484688000000001E-2</v>
      </c>
      <c r="T270" s="2">
        <v>4.3483734000000003E-2</v>
      </c>
      <c r="V270">
        <v>-0.19999981</v>
      </c>
      <c r="W270">
        <v>0.19340800999999999</v>
      </c>
      <c r="X270" s="2">
        <v>9.4334077999999995</v>
      </c>
      <c r="Y270" s="2">
        <v>9.0399999999999991</v>
      </c>
      <c r="AA270" s="2">
        <v>0.78076332999999998</v>
      </c>
      <c r="AB270" s="2">
        <v>0.81158549000000002</v>
      </c>
      <c r="AD270" s="2">
        <v>9.0399999999999991</v>
      </c>
      <c r="AE270" s="2">
        <v>9.4334077999999995</v>
      </c>
      <c r="AT270" s="2">
        <v>0.57304615000000003</v>
      </c>
      <c r="AU270" s="2">
        <v>0.54479593000000004</v>
      </c>
      <c r="AV270" s="2">
        <v>0.54479593000000004</v>
      </c>
    </row>
    <row r="271" spans="2:48">
      <c r="B271" s="2">
        <v>2.4634451000000002E-2</v>
      </c>
      <c r="D271">
        <v>270</v>
      </c>
      <c r="E271" s="2">
        <v>0.10999998</v>
      </c>
      <c r="G271" s="2">
        <v>2.4634509999999998E-2</v>
      </c>
      <c r="O271" s="2"/>
      <c r="P271">
        <v>0.11000061</v>
      </c>
      <c r="R271">
        <v>7.1527481000000004E-2</v>
      </c>
      <c r="T271" s="2">
        <v>7.1528435000000001E-2</v>
      </c>
      <c r="V271">
        <v>0.11000061</v>
      </c>
      <c r="W271">
        <v>0.21448231000000001</v>
      </c>
      <c r="X271" s="2">
        <v>9.4144821000000007</v>
      </c>
      <c r="Y271" s="2">
        <v>9.3100003999999998</v>
      </c>
      <c r="AA271" s="2">
        <v>1.066376</v>
      </c>
      <c r="AB271" s="2">
        <v>0.85065900999999999</v>
      </c>
      <c r="AD271" s="2">
        <v>9.3100003999999998</v>
      </c>
      <c r="AE271" s="2">
        <v>9.4144821000000007</v>
      </c>
      <c r="AT271" s="2">
        <v>0.91378444000000003</v>
      </c>
      <c r="AU271" s="2">
        <v>0.60138232000000003</v>
      </c>
      <c r="AV271" s="2">
        <v>0.60138232000000003</v>
      </c>
    </row>
    <row r="272" spans="2:48">
      <c r="B272" s="2">
        <v>2.5513679000000001E-2</v>
      </c>
      <c r="D272">
        <v>271</v>
      </c>
      <c r="E272" s="2">
        <v>2.0000011000000002E-2</v>
      </c>
      <c r="G272" s="2">
        <v>2.5513679000000001E-2</v>
      </c>
      <c r="O272" s="2"/>
      <c r="P272">
        <v>2.0000457999999999E-2</v>
      </c>
      <c r="R272">
        <v>6.7046165000000005E-2</v>
      </c>
      <c r="T272" s="2">
        <v>6.7048073E-2</v>
      </c>
      <c r="V272">
        <v>2.0000457999999999E-2</v>
      </c>
      <c r="W272">
        <v>0.21852303000000001</v>
      </c>
      <c r="X272" s="2">
        <v>9.3785229000000001</v>
      </c>
      <c r="Y272" s="2">
        <v>9.1800002999999997</v>
      </c>
      <c r="AA272" s="2">
        <v>0.94243264000000004</v>
      </c>
      <c r="AB272" s="2">
        <v>0.86473297999999998</v>
      </c>
      <c r="AD272" s="2">
        <v>9.1800002999999997</v>
      </c>
      <c r="AE272" s="2">
        <v>9.3785229000000001</v>
      </c>
      <c r="AT272" s="2">
        <v>0.85251361000000003</v>
      </c>
      <c r="AU272" s="2">
        <v>0.63989465999999995</v>
      </c>
      <c r="AV272" s="2">
        <v>0.63989465999999995</v>
      </c>
    </row>
    <row r="273" spans="2:48">
      <c r="B273" s="2">
        <v>-2.2750794999999999E-3</v>
      </c>
      <c r="D273">
        <v>272</v>
      </c>
      <c r="E273" s="2">
        <v>-7.9999982999999997E-2</v>
      </c>
      <c r="G273" s="2">
        <v>-2.2750794999999999E-3</v>
      </c>
      <c r="O273" s="2"/>
      <c r="P273">
        <v>-7.9999924E-2</v>
      </c>
      <c r="R273">
        <v>3.4408569E-2</v>
      </c>
      <c r="T273" s="2">
        <v>3.4410477000000002E-2</v>
      </c>
      <c r="V273">
        <v>-7.9999924E-2</v>
      </c>
      <c r="W273">
        <v>0.20660877</v>
      </c>
      <c r="X273" s="2">
        <v>9.3266086999999995</v>
      </c>
      <c r="Y273" s="2">
        <v>9.0399999999999991</v>
      </c>
      <c r="AA273" s="2">
        <v>0.79927272000000005</v>
      </c>
      <c r="AB273" s="2">
        <v>0.85469430999999996</v>
      </c>
      <c r="AD273" s="2">
        <v>9.0399999999999991</v>
      </c>
      <c r="AE273" s="2">
        <v>9.3266086999999995</v>
      </c>
      <c r="AT273" s="2">
        <v>0.77916205000000005</v>
      </c>
      <c r="AU273" s="2">
        <v>0.66125208000000002</v>
      </c>
      <c r="AV273" s="2">
        <v>0.66125208000000002</v>
      </c>
    </row>
    <row r="274" spans="2:48">
      <c r="B274" s="2">
        <v>4.1141539999999997E-2</v>
      </c>
      <c r="D274">
        <v>273</v>
      </c>
      <c r="E274" s="2">
        <v>0.15000004</v>
      </c>
      <c r="G274" s="2">
        <v>4.1141570000000002E-2</v>
      </c>
      <c r="O274" s="2"/>
      <c r="P274">
        <v>0.14999962</v>
      </c>
      <c r="R274">
        <v>7.3457718000000005E-2</v>
      </c>
      <c r="T274" s="2">
        <v>7.3458672000000003E-2</v>
      </c>
      <c r="V274">
        <v>0.14999962</v>
      </c>
      <c r="W274">
        <v>0.23179340000000001</v>
      </c>
      <c r="X274" s="2">
        <v>9.3117932999999997</v>
      </c>
      <c r="Y274" s="2">
        <v>9.2299994999999999</v>
      </c>
      <c r="AA274" s="2">
        <v>0.97732830000000004</v>
      </c>
      <c r="AB274" s="2">
        <v>0.87350088000000004</v>
      </c>
      <c r="AD274" s="2">
        <v>9.2299994999999999</v>
      </c>
      <c r="AE274" s="2">
        <v>9.3117932999999997</v>
      </c>
      <c r="AT274" s="2">
        <v>1.0336624000000001</v>
      </c>
      <c r="AU274" s="2">
        <v>0.71836323000000002</v>
      </c>
      <c r="AV274" s="2">
        <v>0.71836323000000002</v>
      </c>
    </row>
    <row r="275" spans="2:48">
      <c r="B275" s="2">
        <v>6.6355854000000006E-2</v>
      </c>
      <c r="D275">
        <v>274</v>
      </c>
      <c r="E275" s="2">
        <v>0.11999997</v>
      </c>
      <c r="G275" s="2">
        <v>6.6355884000000004E-2</v>
      </c>
      <c r="O275" s="2"/>
      <c r="P275">
        <v>0.11999989</v>
      </c>
      <c r="R275">
        <v>9.4752312000000005E-2</v>
      </c>
      <c r="T275" s="2">
        <v>9.4753265000000003E-2</v>
      </c>
      <c r="V275">
        <v>0.11999989</v>
      </c>
      <c r="W275">
        <v>0.24851513</v>
      </c>
      <c r="X275" s="2">
        <v>9.2885150999999997</v>
      </c>
      <c r="Y275" s="2">
        <v>9.1599997999999996</v>
      </c>
      <c r="AA275" s="2">
        <v>0.88711660999999997</v>
      </c>
      <c r="AB275" s="2">
        <v>0.87558895000000003</v>
      </c>
      <c r="AD275" s="2">
        <v>9.1599997999999996</v>
      </c>
      <c r="AE275" s="2">
        <v>9.2885150999999997</v>
      </c>
      <c r="AT275" s="2">
        <v>1.0259545999999999</v>
      </c>
      <c r="AU275" s="2">
        <v>0.76553404000000003</v>
      </c>
      <c r="AV275" s="2">
        <v>0.76553404000000003</v>
      </c>
    </row>
    <row r="276" spans="2:48">
      <c r="B276" s="2">
        <v>2.6248783000000001E-2</v>
      </c>
      <c r="D276">
        <v>275</v>
      </c>
      <c r="E276" s="2">
        <v>-9.0000003999999995E-2</v>
      </c>
      <c r="G276" s="2">
        <v>2.6248812999999999E-2</v>
      </c>
      <c r="O276" s="2"/>
      <c r="P276">
        <v>-9.0000152999999999E-2</v>
      </c>
      <c r="R276">
        <v>5.1139832000000003E-2</v>
      </c>
      <c r="T276" s="2">
        <v>5.1140785000000001E-2</v>
      </c>
      <c r="V276">
        <v>-9.0000152999999999E-2</v>
      </c>
      <c r="W276">
        <v>0.2304678</v>
      </c>
      <c r="X276" s="2">
        <v>9.2304677999999996</v>
      </c>
      <c r="Y276" s="2">
        <v>8.9099997999999996</v>
      </c>
      <c r="AA276" s="2">
        <v>0.60924005999999997</v>
      </c>
      <c r="AB276" s="2">
        <v>0.83474289999999995</v>
      </c>
      <c r="AD276" s="2">
        <v>8.9099997999999996</v>
      </c>
      <c r="AE276" s="2">
        <v>9.2304677999999996</v>
      </c>
      <c r="AT276" s="2">
        <v>0.83598243999999999</v>
      </c>
      <c r="AU276" s="2">
        <v>0.77633768000000003</v>
      </c>
      <c r="AV276" s="2">
        <v>0.77633768000000003</v>
      </c>
    </row>
    <row r="277" spans="2:48">
      <c r="B277" s="2">
        <v>1.1784731999999999E-2</v>
      </c>
      <c r="D277">
        <v>276</v>
      </c>
      <c r="E277" s="2">
        <v>-3.0000000999999998E-2</v>
      </c>
      <c r="G277" s="2">
        <v>1.1784762000000001E-2</v>
      </c>
      <c r="O277" s="2"/>
      <c r="P277">
        <v>-2.9999733000000001E-2</v>
      </c>
      <c r="R277">
        <v>3.3549308999999999E-2</v>
      </c>
      <c r="T277" s="2">
        <v>3.3550261999999997E-2</v>
      </c>
      <c r="V277">
        <v>-2.9999733000000001E-2</v>
      </c>
      <c r="W277">
        <v>0.22438907999999999</v>
      </c>
      <c r="X277" s="2">
        <v>9.1843891000000006</v>
      </c>
      <c r="Y277" s="2">
        <v>8.9300002999999997</v>
      </c>
      <c r="AA277" s="2">
        <v>0.59437686000000001</v>
      </c>
      <c r="AB277" s="2">
        <v>0.79788148000000003</v>
      </c>
      <c r="AD277" s="2">
        <v>8.9300002999999997</v>
      </c>
      <c r="AE277" s="2">
        <v>9.1843891000000006</v>
      </c>
      <c r="AT277" s="2">
        <v>0.91369575000000003</v>
      </c>
      <c r="AU277" s="2">
        <v>0.79740232</v>
      </c>
      <c r="AV277" s="2">
        <v>0.79740232</v>
      </c>
    </row>
    <row r="278" spans="2:48">
      <c r="B278" s="2">
        <v>-2.2194654000000001E-2</v>
      </c>
      <c r="D278">
        <v>277</v>
      </c>
      <c r="E278" s="2">
        <v>-0.10999998</v>
      </c>
      <c r="G278" s="2">
        <v>-2.2194624E-2</v>
      </c>
      <c r="O278" s="2"/>
      <c r="P278">
        <v>-0.10999966</v>
      </c>
      <c r="R278">
        <v>-3.2091140999999999E-3</v>
      </c>
      <c r="T278" s="2">
        <v>-3.2081604E-3</v>
      </c>
      <c r="V278">
        <v>-0.10999966</v>
      </c>
      <c r="W278">
        <v>0.20697403</v>
      </c>
      <c r="X278" s="2">
        <v>9.1269741</v>
      </c>
      <c r="Y278" s="2">
        <v>8.8100003999999998</v>
      </c>
      <c r="AA278" s="2">
        <v>0.43327504</v>
      </c>
      <c r="AB278" s="2">
        <v>0.74196708</v>
      </c>
      <c r="AD278" s="2">
        <v>8.8100003999999998</v>
      </c>
      <c r="AE278" s="2">
        <v>9.1269741</v>
      </c>
      <c r="AT278" s="2">
        <v>0.84905021999999997</v>
      </c>
      <c r="AU278" s="2">
        <v>0.80532283000000005</v>
      </c>
      <c r="AV278" s="2">
        <v>0.80532283000000005</v>
      </c>
    </row>
    <row r="279" spans="2:48">
      <c r="B279" s="2">
        <v>-4.2926370999999998E-2</v>
      </c>
      <c r="D279">
        <v>278</v>
      </c>
      <c r="E279" s="2">
        <v>-9.0000003999999995E-2</v>
      </c>
      <c r="G279" s="2">
        <v>-4.2926370999999998E-2</v>
      </c>
      <c r="O279" s="2"/>
      <c r="P279">
        <v>-9.0000152999999999E-2</v>
      </c>
      <c r="R279">
        <v>-2.6405333999999999E-2</v>
      </c>
      <c r="T279" s="2">
        <v>-2.6405333999999999E-2</v>
      </c>
      <c r="V279">
        <v>-9.0000152999999999E-2</v>
      </c>
      <c r="W279">
        <v>0.19529724000000001</v>
      </c>
      <c r="X279" s="2">
        <v>9.0752974000000002</v>
      </c>
      <c r="Y279" s="2">
        <v>8.7899999999999991</v>
      </c>
      <c r="AA279" s="2">
        <v>0.36674663000000002</v>
      </c>
      <c r="AB279" s="2">
        <v>0.68442499999999995</v>
      </c>
      <c r="AD279" s="2">
        <v>8.7899999999999991</v>
      </c>
      <c r="AE279" s="2">
        <v>9.0752974000000002</v>
      </c>
      <c r="AT279" s="2">
        <v>0.88200736000000002</v>
      </c>
      <c r="AU279" s="2">
        <v>0.81708281999999999</v>
      </c>
      <c r="AV279" s="2">
        <v>0.81708281999999999</v>
      </c>
    </row>
    <row r="280" spans="2:48">
      <c r="B280" s="2">
        <v>-5.0372988E-2</v>
      </c>
      <c r="D280">
        <v>279</v>
      </c>
      <c r="E280" s="2">
        <v>-6.0000001999999997E-2</v>
      </c>
      <c r="G280" s="2">
        <v>-5.0372927999999997E-2</v>
      </c>
      <c r="O280" s="2"/>
      <c r="P280">
        <v>-6.0000419999999999E-2</v>
      </c>
      <c r="R280">
        <v>-3.6031723000000002E-2</v>
      </c>
      <c r="T280" s="2">
        <v>-3.6032676999999999E-2</v>
      </c>
      <c r="V280">
        <v>-6.0000419999999999E-2</v>
      </c>
      <c r="W280">
        <v>0.19001198</v>
      </c>
      <c r="X280" s="2">
        <v>9.0300121000000004</v>
      </c>
      <c r="Y280" s="2">
        <v>8.7799996999999994</v>
      </c>
      <c r="AA280" s="2">
        <v>0.30565298000000002</v>
      </c>
      <c r="AB280" s="2">
        <v>0.62633824000000005</v>
      </c>
      <c r="AD280" s="2">
        <v>8.7799996999999994</v>
      </c>
      <c r="AE280" s="2">
        <v>9.0300121000000004</v>
      </c>
      <c r="AT280" s="2">
        <v>0.92253529999999995</v>
      </c>
      <c r="AU280" s="2">
        <v>0.83325452</v>
      </c>
      <c r="AV280" s="2">
        <v>0.83325452</v>
      </c>
    </row>
    <row r="281" spans="2:48">
      <c r="B281" s="2">
        <v>-2.1929324E-2</v>
      </c>
      <c r="D281">
        <v>280</v>
      </c>
      <c r="E281" s="2">
        <v>6.0000001999999997E-2</v>
      </c>
      <c r="G281" s="2">
        <v>-2.1929233999999999E-2</v>
      </c>
      <c r="O281" s="2"/>
      <c r="P281">
        <v>5.9999466000000001E-2</v>
      </c>
      <c r="R281">
        <v>-9.5129012999999995E-3</v>
      </c>
      <c r="T281" s="2">
        <v>-9.5148087000000003E-3</v>
      </c>
      <c r="V281">
        <v>5.9999466000000001E-2</v>
      </c>
      <c r="W281">
        <v>0.20393944</v>
      </c>
      <c r="X281" s="2">
        <v>9.0039396000000007</v>
      </c>
      <c r="Y281" s="2">
        <v>8.8599996999999995</v>
      </c>
      <c r="AA281" s="2">
        <v>0.33090580000000003</v>
      </c>
      <c r="AB281" s="2">
        <v>0.58103203999999997</v>
      </c>
      <c r="AD281" s="2">
        <v>8.8599996999999995</v>
      </c>
      <c r="AE281" s="2">
        <v>9.0039396000000007</v>
      </c>
      <c r="AT281" s="2">
        <v>1.0506073</v>
      </c>
      <c r="AU281" s="2">
        <v>0.86658674000000002</v>
      </c>
      <c r="AV281" s="2">
        <v>0.86658674000000002</v>
      </c>
    </row>
    <row r="282" spans="2:48">
      <c r="B282" s="2">
        <v>-4.4900744999999999E-2</v>
      </c>
      <c r="D282">
        <v>281</v>
      </c>
      <c r="E282" s="2">
        <v>-9.9999993999999995E-2</v>
      </c>
      <c r="G282" s="2">
        <v>-4.4900686000000002E-2</v>
      </c>
      <c r="O282" s="2"/>
      <c r="P282">
        <v>-0.10000038</v>
      </c>
      <c r="R282">
        <v>-3.4179688E-2</v>
      </c>
      <c r="T282" s="2">
        <v>-3.4181595000000002E-2</v>
      </c>
      <c r="V282">
        <v>-0.10000038</v>
      </c>
      <c r="W282">
        <v>0.19119453</v>
      </c>
      <c r="X282" s="2">
        <v>8.9511947999999997</v>
      </c>
      <c r="Y282" s="2">
        <v>8.6599997999999996</v>
      </c>
      <c r="AA282" s="2">
        <v>7.3451779999999994E-2</v>
      </c>
      <c r="AB282" s="2">
        <v>0.50319183000000001</v>
      </c>
      <c r="AD282" s="2">
        <v>8.6599997999999996</v>
      </c>
      <c r="AE282" s="2">
        <v>8.9511947999999997</v>
      </c>
      <c r="AT282" s="2">
        <v>0.89620334000000001</v>
      </c>
      <c r="AU282" s="2">
        <v>0.87112862000000002</v>
      </c>
      <c r="AV282" s="2">
        <v>0.87112862000000002</v>
      </c>
    </row>
    <row r="283" spans="2:48">
      <c r="B283" s="2">
        <v>8.1589221999999999E-3</v>
      </c>
      <c r="D283">
        <v>282</v>
      </c>
      <c r="E283" s="2">
        <v>0.15000000999999999</v>
      </c>
      <c r="G283" s="2">
        <v>8.1589520000000006E-3</v>
      </c>
      <c r="O283" s="2"/>
      <c r="P283">
        <v>0.14999962</v>
      </c>
      <c r="R283">
        <v>1.7388344E-2</v>
      </c>
      <c r="T283" s="2">
        <v>1.7387389999999999E-2</v>
      </c>
      <c r="V283">
        <v>0.14999962</v>
      </c>
      <c r="W283">
        <v>0.21874236999999999</v>
      </c>
      <c r="X283" s="2">
        <v>8.9387425999999994</v>
      </c>
      <c r="Y283" s="2">
        <v>8.8699998999999998</v>
      </c>
      <c r="AA283" s="2">
        <v>0.22426467999999999</v>
      </c>
      <c r="AB283" s="2">
        <v>0.46041682</v>
      </c>
      <c r="AD283" s="2">
        <v>8.8699998999999998</v>
      </c>
      <c r="AE283" s="2">
        <v>8.9387425999999994</v>
      </c>
      <c r="AT283" s="2">
        <v>1.1493093999999999</v>
      </c>
      <c r="AU283" s="2">
        <v>0.91378915000000005</v>
      </c>
      <c r="AV283" s="2">
        <v>0.91378915000000005</v>
      </c>
    </row>
    <row r="284" spans="2:48">
      <c r="B284" s="2">
        <v>3.8223237E-2</v>
      </c>
      <c r="D284">
        <v>283</v>
      </c>
      <c r="E284" s="2">
        <v>0.10999998</v>
      </c>
      <c r="G284" s="2">
        <v>3.8223266999999998E-2</v>
      </c>
      <c r="O284" s="2"/>
      <c r="P284">
        <v>0.10999966</v>
      </c>
      <c r="R284">
        <v>4.6143532000000001E-2</v>
      </c>
      <c r="T284" s="2">
        <v>4.6143532000000001E-2</v>
      </c>
      <c r="V284">
        <v>0.10999966</v>
      </c>
      <c r="W284">
        <v>0.23593140000000001</v>
      </c>
      <c r="X284" s="2">
        <v>8.9159316999999998</v>
      </c>
      <c r="Y284" s="2">
        <v>8.7899999999999991</v>
      </c>
      <c r="AA284" s="2">
        <v>8.4337458000000004E-2</v>
      </c>
      <c r="AB284" s="2">
        <v>0.40274301000000001</v>
      </c>
      <c r="AD284" s="2">
        <v>8.7899999999999991</v>
      </c>
      <c r="AE284" s="2">
        <v>8.9159316999999998</v>
      </c>
      <c r="AT284" s="2">
        <v>1.1099175999999999</v>
      </c>
      <c r="AU284" s="2">
        <v>0.94386654999999997</v>
      </c>
      <c r="AV284" s="2">
        <v>0.94386654999999997</v>
      </c>
    </row>
    <row r="285" spans="2:48">
      <c r="B285" s="2">
        <v>-1.7810494E-2</v>
      </c>
      <c r="D285">
        <v>284</v>
      </c>
      <c r="E285" s="2">
        <v>-0.17</v>
      </c>
      <c r="G285" s="2">
        <v>-1.7810464000000002E-2</v>
      </c>
      <c r="O285" s="2"/>
      <c r="P285">
        <v>-0.17000008</v>
      </c>
      <c r="R285">
        <v>-1.1035919E-2</v>
      </c>
      <c r="T285" s="2">
        <v>-1.1036873000000001E-2</v>
      </c>
      <c r="V285">
        <v>-0.17000008</v>
      </c>
      <c r="W285">
        <v>0.20754528</v>
      </c>
      <c r="X285" s="2">
        <v>8.8475456000000001</v>
      </c>
      <c r="Y285" s="2">
        <v>8.4700003000000006</v>
      </c>
      <c r="AA285" s="2">
        <v>-0.29533523</v>
      </c>
      <c r="AB285" s="2">
        <v>0.29568889999999998</v>
      </c>
      <c r="AD285" s="2">
        <v>8.4700003000000006</v>
      </c>
      <c r="AE285" s="2">
        <v>8.8475456000000001</v>
      </c>
      <c r="AT285" s="2">
        <v>0.82802664999999998</v>
      </c>
      <c r="AU285" s="2">
        <v>0.92610186000000005</v>
      </c>
      <c r="AV285" s="2">
        <v>0.92610186000000005</v>
      </c>
    </row>
    <row r="286" spans="2:48">
      <c r="B286" s="2">
        <v>-4.8951209000000001E-3</v>
      </c>
      <c r="D286">
        <v>285</v>
      </c>
      <c r="E286" s="2">
        <v>3.0000000999999998E-2</v>
      </c>
      <c r="G286" s="2">
        <v>-4.8950911000000003E-3</v>
      </c>
      <c r="O286" s="2"/>
      <c r="P286">
        <v>2.9999733000000001E-2</v>
      </c>
      <c r="R286">
        <v>8.7833404999999995E-4</v>
      </c>
      <c r="T286" s="2">
        <v>8.7642670000000005E-4</v>
      </c>
      <c r="V286">
        <v>2.9999733000000001E-2</v>
      </c>
      <c r="W286">
        <v>0.21418381</v>
      </c>
      <c r="X286" s="2">
        <v>8.8141841999999997</v>
      </c>
      <c r="Y286" s="2">
        <v>8.6300001000000002</v>
      </c>
      <c r="AA286" s="2">
        <v>-0.19375564000000001</v>
      </c>
      <c r="AB286" s="2">
        <v>0.22062989999999999</v>
      </c>
      <c r="AD286" s="2">
        <v>8.6300001000000002</v>
      </c>
      <c r="AE286" s="2">
        <v>8.8141841999999997</v>
      </c>
      <c r="AT286" s="2">
        <v>1.0236411000000001</v>
      </c>
      <c r="AU286" s="2">
        <v>0.94106007000000003</v>
      </c>
      <c r="AV286" s="2">
        <v>0.94106007000000003</v>
      </c>
    </row>
    <row r="287" spans="2:48">
      <c r="B287" s="2">
        <v>-5.9930443999999999E-2</v>
      </c>
      <c r="D287">
        <v>286</v>
      </c>
      <c r="E287" s="2">
        <v>-0.19999998999999999</v>
      </c>
      <c r="G287" s="2">
        <v>-5.9930414000000001E-2</v>
      </c>
      <c r="O287" s="2"/>
      <c r="P287">
        <v>-0.20000076</v>
      </c>
      <c r="R287">
        <v>-5.5031775999999998E-2</v>
      </c>
      <c r="T287" s="2">
        <v>-5.5034636999999997E-2</v>
      </c>
      <c r="V287">
        <v>-0.20000076</v>
      </c>
      <c r="W287">
        <v>0.18453217</v>
      </c>
      <c r="X287" s="2">
        <v>8.7445325999999994</v>
      </c>
      <c r="Y287" s="2">
        <v>8.3599996999999995</v>
      </c>
      <c r="AA287" s="2">
        <v>-0.51994032000000001</v>
      </c>
      <c r="AB287" s="2">
        <v>0.10705940999999999</v>
      </c>
      <c r="AD287" s="2">
        <v>8.3599996999999995</v>
      </c>
      <c r="AE287" s="2">
        <v>8.7445325999999994</v>
      </c>
      <c r="AT287" s="2">
        <v>0.78677195</v>
      </c>
      <c r="AU287" s="2">
        <v>0.91739917000000004</v>
      </c>
      <c r="AV287" s="2">
        <v>0.91739917000000004</v>
      </c>
    </row>
    <row r="288" spans="2:48">
      <c r="B288" s="2">
        <v>-8.2830861000000006E-2</v>
      </c>
      <c r="D288">
        <v>287</v>
      </c>
      <c r="E288" s="2">
        <v>-0.13</v>
      </c>
      <c r="G288" s="2">
        <v>-8.2830817000000001E-2</v>
      </c>
      <c r="O288" s="2"/>
      <c r="P288">
        <v>-0.13000011</v>
      </c>
      <c r="R288">
        <v>-7.8695296999999997E-2</v>
      </c>
      <c r="T288" s="2">
        <v>-7.8697205000000006E-2</v>
      </c>
      <c r="V288">
        <v>-0.13000011</v>
      </c>
      <c r="W288">
        <v>0.17016220000000001</v>
      </c>
      <c r="X288" s="2">
        <v>8.6901627000000001</v>
      </c>
      <c r="Y288" s="2">
        <v>8.3900003000000005</v>
      </c>
      <c r="AA288" s="2">
        <v>-0.54292821999999996</v>
      </c>
      <c r="AB288" s="2">
        <v>7.3802568999999998E-3</v>
      </c>
      <c r="AD288" s="2">
        <v>8.3900003000000005</v>
      </c>
      <c r="AE288" s="2">
        <v>8.6901627000000001</v>
      </c>
      <c r="AT288" s="2">
        <v>0.84743630999999997</v>
      </c>
      <c r="AU288" s="2">
        <v>0.90666997000000005</v>
      </c>
      <c r="AV288" s="2">
        <v>0.90666997000000005</v>
      </c>
    </row>
    <row r="289" spans="2:48">
      <c r="B289" s="2">
        <v>-2.6705949999999999E-2</v>
      </c>
      <c r="D289">
        <v>288</v>
      </c>
      <c r="E289" s="2">
        <v>0.13</v>
      </c>
      <c r="G289" s="2">
        <v>-2.6705890999999999E-2</v>
      </c>
      <c r="O289" s="2"/>
      <c r="P289">
        <v>0.13000011</v>
      </c>
      <c r="R289">
        <v>-2.3233414000000001E-2</v>
      </c>
      <c r="T289" s="2">
        <v>-2.3233414000000001E-2</v>
      </c>
      <c r="V289">
        <v>0.13000011</v>
      </c>
      <c r="W289">
        <v>0.1978693</v>
      </c>
      <c r="X289" s="2">
        <v>8.6778688000000006</v>
      </c>
      <c r="Y289" s="2">
        <v>8.6099996999999995</v>
      </c>
      <c r="AA289" s="2">
        <v>-0.37178862000000001</v>
      </c>
      <c r="AB289" s="2">
        <v>-5.0767362000000003E-2</v>
      </c>
      <c r="AD289" s="2">
        <v>8.6099996999999995</v>
      </c>
      <c r="AE289" s="2">
        <v>8.6778688000000006</v>
      </c>
      <c r="AT289" s="2">
        <v>1.0956577999999999</v>
      </c>
      <c r="AU289" s="2">
        <v>0.93565231999999998</v>
      </c>
      <c r="AV289" s="2">
        <v>0.93565231999999998</v>
      </c>
    </row>
    <row r="290" spans="2:48">
      <c r="B290" s="2">
        <v>2.2892593999999999E-2</v>
      </c>
      <c r="D290">
        <v>289</v>
      </c>
      <c r="E290" s="2">
        <v>0.15000000999999999</v>
      </c>
      <c r="G290" s="2">
        <v>2.2892653999999998E-2</v>
      </c>
      <c r="O290" s="2"/>
      <c r="P290">
        <v>0.15000057</v>
      </c>
      <c r="R290">
        <v>2.5789261000000001E-2</v>
      </c>
      <c r="T290" s="2">
        <v>2.5790214999999998E-2</v>
      </c>
      <c r="V290">
        <v>0.15000057</v>
      </c>
      <c r="W290">
        <v>0.22439384000000001</v>
      </c>
      <c r="X290" s="2">
        <v>8.6643933999999998</v>
      </c>
      <c r="Y290" s="2">
        <v>8.5900002000000004</v>
      </c>
      <c r="AA290" s="2">
        <v>-0.43563702999999998</v>
      </c>
      <c r="AB290" s="2">
        <v>-0.10978923</v>
      </c>
      <c r="AD290" s="2">
        <v>8.5900002000000004</v>
      </c>
      <c r="AE290" s="2">
        <v>8.6643933999999998</v>
      </c>
      <c r="AT290" s="2">
        <v>1.1014656</v>
      </c>
      <c r="AU290" s="2">
        <v>0.96108066999999997</v>
      </c>
      <c r="AV290" s="2">
        <v>0.96108066999999997</v>
      </c>
    </row>
    <row r="291" spans="2:48">
      <c r="B291" s="2">
        <v>4.1628762999999999E-2</v>
      </c>
      <c r="D291">
        <v>290</v>
      </c>
      <c r="E291" s="2">
        <v>7.9999998000000003E-2</v>
      </c>
      <c r="G291" s="2">
        <v>4.1628823000000002E-2</v>
      </c>
      <c r="O291" s="2"/>
      <c r="P291">
        <v>7.9999924E-2</v>
      </c>
      <c r="R291">
        <v>4.4028282000000002E-2</v>
      </c>
      <c r="T291" s="2">
        <v>4.4029235999999999E-2</v>
      </c>
      <c r="V291">
        <v>7.9999924E-2</v>
      </c>
      <c r="W291">
        <v>0.23611641</v>
      </c>
      <c r="X291" s="2">
        <v>8.6361159999999995</v>
      </c>
      <c r="Y291" s="2">
        <v>8.4799994999999999</v>
      </c>
      <c r="AA291" s="2">
        <v>-0.58363390000000004</v>
      </c>
      <c r="AB291" s="2">
        <v>-0.1824559</v>
      </c>
      <c r="AD291" s="2">
        <v>8.4799994999999999</v>
      </c>
      <c r="AE291" s="2">
        <v>8.6361159999999995</v>
      </c>
      <c r="AT291" s="2">
        <v>1.0148950999999999</v>
      </c>
      <c r="AU291" s="2">
        <v>0.96933340999999995</v>
      </c>
      <c r="AV291" s="2">
        <v>0.96933340999999995</v>
      </c>
    </row>
    <row r="292" spans="2:48">
      <c r="B292" s="2">
        <v>3.3323108999999997E-2</v>
      </c>
      <c r="D292">
        <v>291</v>
      </c>
      <c r="E292" s="2">
        <v>0</v>
      </c>
      <c r="G292" s="2">
        <v>3.3323139000000002E-2</v>
      </c>
      <c r="O292" s="2"/>
      <c r="P292">
        <v>0</v>
      </c>
      <c r="R292">
        <v>3.5291672000000003E-2</v>
      </c>
      <c r="T292" s="2">
        <v>3.5291672000000003E-2</v>
      </c>
      <c r="V292">
        <v>0</v>
      </c>
      <c r="W292">
        <v>0.23377228</v>
      </c>
      <c r="X292" s="2">
        <v>8.5937719000000001</v>
      </c>
      <c r="Y292" s="2">
        <v>8.3599996999999995</v>
      </c>
      <c r="AA292" s="2">
        <v>-0.73499990000000004</v>
      </c>
      <c r="AB292" s="2">
        <v>-0.26719153000000001</v>
      </c>
      <c r="AD292" s="2">
        <v>8.3599996999999995</v>
      </c>
      <c r="AE292" s="2">
        <v>8.5937719000000001</v>
      </c>
      <c r="AT292" s="2">
        <v>0.91598778999999997</v>
      </c>
      <c r="AU292" s="2">
        <v>0.96115254999999999</v>
      </c>
      <c r="AV292" s="2">
        <v>0.96115254999999999</v>
      </c>
    </row>
    <row r="293" spans="2:48">
      <c r="B293" s="2">
        <v>8.3240970999999997E-2</v>
      </c>
      <c r="D293">
        <v>292</v>
      </c>
      <c r="E293" s="2">
        <v>0.2</v>
      </c>
      <c r="G293" s="2">
        <v>8.3240970999999997E-2</v>
      </c>
      <c r="O293" s="2"/>
      <c r="P293">
        <v>0.20000076</v>
      </c>
      <c r="R293">
        <v>8.4837914E-2</v>
      </c>
      <c r="T293" s="2">
        <v>8.4837914E-2</v>
      </c>
      <c r="V293">
        <v>0.20000076</v>
      </c>
      <c r="W293">
        <v>0.26245879999999999</v>
      </c>
      <c r="X293" s="2">
        <v>8.5824584999999995</v>
      </c>
      <c r="Y293" s="2">
        <v>8.5200005000000001</v>
      </c>
      <c r="AA293" s="2">
        <v>-0.59902197000000001</v>
      </c>
      <c r="AB293" s="2">
        <v>-0.31807953</v>
      </c>
      <c r="AD293" s="2">
        <v>8.5200005000000001</v>
      </c>
      <c r="AE293" s="2">
        <v>8.5824584999999995</v>
      </c>
      <c r="AT293" s="2">
        <v>1.0947910999999999</v>
      </c>
      <c r="AU293" s="2">
        <v>0.98164678000000005</v>
      </c>
      <c r="AV293" s="2">
        <v>0.98164678000000005</v>
      </c>
    </row>
    <row r="294" spans="2:48">
      <c r="B294" s="2">
        <v>5.9481651000000003E-2</v>
      </c>
      <c r="D294">
        <v>293</v>
      </c>
      <c r="E294" s="2">
        <v>-1.9999995999999999E-2</v>
      </c>
      <c r="G294" s="2">
        <v>5.9481651000000003E-2</v>
      </c>
      <c r="O294" s="2"/>
      <c r="P294">
        <v>-1.9999504000000001E-2</v>
      </c>
      <c r="R294">
        <v>6.0758591000000001E-2</v>
      </c>
      <c r="T294" s="2">
        <v>6.0758591000000001E-2</v>
      </c>
      <c r="V294">
        <v>-1.9999504000000001E-2</v>
      </c>
      <c r="W294">
        <v>0.25300789000000001</v>
      </c>
      <c r="X294" s="2">
        <v>8.5330075999999995</v>
      </c>
      <c r="Y294" s="2">
        <v>8.2600002000000003</v>
      </c>
      <c r="AA294" s="2">
        <v>-0.87505937</v>
      </c>
      <c r="AB294" s="2">
        <v>-0.40349542999999999</v>
      </c>
      <c r="AD294" s="2">
        <v>8.2600002000000003</v>
      </c>
      <c r="AE294" s="2">
        <v>8.5330075999999995</v>
      </c>
      <c r="AT294" s="2">
        <v>0.85135817999999996</v>
      </c>
      <c r="AU294" s="2">
        <v>0.96166629000000003</v>
      </c>
      <c r="AV294" s="2">
        <v>0.96166629000000003</v>
      </c>
    </row>
    <row r="295" spans="2:48">
      <c r="B295" s="2">
        <v>8.3075538000000004E-2</v>
      </c>
      <c r="D295">
        <v>294</v>
      </c>
      <c r="E295" s="2">
        <v>0.12999997999999999</v>
      </c>
      <c r="G295" s="2">
        <v>8.3075568000000002E-2</v>
      </c>
      <c r="O295" s="2"/>
      <c r="P295">
        <v>0.13000011</v>
      </c>
      <c r="R295">
        <v>8.4078789000000001E-2</v>
      </c>
      <c r="T295" s="2">
        <v>8.4078789000000001E-2</v>
      </c>
      <c r="V295">
        <v>0.13000011</v>
      </c>
      <c r="W295">
        <v>0.26801014000000001</v>
      </c>
      <c r="X295" s="2">
        <v>8.5080098999999993</v>
      </c>
      <c r="Y295" s="2">
        <v>8.3699998999999998</v>
      </c>
      <c r="AA295" s="2">
        <v>-0.77255446000000005</v>
      </c>
      <c r="AB295" s="2">
        <v>-0.46009265999999999</v>
      </c>
      <c r="AD295" s="2">
        <v>8.3699998999999998</v>
      </c>
      <c r="AE295" s="2">
        <v>8.5080098999999993</v>
      </c>
      <c r="AT295" s="2">
        <v>0.97574693000000001</v>
      </c>
      <c r="AU295" s="2">
        <v>0.96382564000000004</v>
      </c>
      <c r="AV295" s="2">
        <v>0.96382564000000004</v>
      </c>
    </row>
    <row r="296" spans="2:48">
      <c r="B296" s="2">
        <v>5.8626771000000001E-2</v>
      </c>
      <c r="D296">
        <v>295</v>
      </c>
      <c r="E296" s="2">
        <v>-2.0000011000000002E-2</v>
      </c>
      <c r="G296" s="2">
        <v>5.8626830999999997E-2</v>
      </c>
      <c r="O296" s="2"/>
      <c r="P296">
        <v>-1.9999504000000001E-2</v>
      </c>
      <c r="R296">
        <v>5.9394835999999999E-2</v>
      </c>
      <c r="T296" s="2">
        <v>5.9395789999999997E-2</v>
      </c>
      <c r="V296">
        <v>-1.9999504000000001E-2</v>
      </c>
      <c r="W296">
        <v>0.25770759999999998</v>
      </c>
      <c r="X296" s="2">
        <v>8.4577074000000003</v>
      </c>
      <c r="Y296" s="2">
        <v>8.1800002999999997</v>
      </c>
      <c r="AA296" s="2">
        <v>-0.96103137999999999</v>
      </c>
      <c r="AB296" s="2">
        <v>-0.53691434999999998</v>
      </c>
      <c r="AD296" s="2">
        <v>8.1800002999999997</v>
      </c>
      <c r="AE296" s="2">
        <v>8.4577074000000003</v>
      </c>
      <c r="AT296" s="2">
        <v>0.79802178999999995</v>
      </c>
      <c r="AU296" s="2">
        <v>0.93839872000000002</v>
      </c>
      <c r="AV296" s="2">
        <v>0.93839872000000002</v>
      </c>
    </row>
    <row r="297" spans="2:48">
      <c r="B297" s="2">
        <v>6.7585558000000004E-2</v>
      </c>
      <c r="D297">
        <v>296</v>
      </c>
      <c r="E297" s="2">
        <v>8.0000012999999995E-2</v>
      </c>
      <c r="G297" s="2">
        <v>6.7585617000000001E-2</v>
      </c>
      <c r="O297" s="2"/>
      <c r="P297">
        <v>7.9999924E-2</v>
      </c>
      <c r="R297">
        <v>6.8154334999999996E-2</v>
      </c>
      <c r="T297" s="2">
        <v>6.8155288999999994E-2</v>
      </c>
      <c r="V297">
        <v>7.9999924E-2</v>
      </c>
      <c r="W297">
        <v>0.26432133000000002</v>
      </c>
      <c r="X297" s="2">
        <v>8.4243211999999996</v>
      </c>
      <c r="Y297" s="2">
        <v>8.2399997999999997</v>
      </c>
      <c r="AA297" s="2">
        <v>-0.89010584000000004</v>
      </c>
      <c r="AB297" s="2">
        <v>-0.59107821999999999</v>
      </c>
      <c r="AD297" s="2">
        <v>8.2399997999999997</v>
      </c>
      <c r="AE297" s="2">
        <v>8.4243211999999996</v>
      </c>
      <c r="AT297" s="2">
        <v>0.86825191999999995</v>
      </c>
      <c r="AU297" s="2">
        <v>0.92764133000000004</v>
      </c>
      <c r="AV297" s="2">
        <v>0.92764133000000004</v>
      </c>
    </row>
    <row r="298" spans="2:48">
      <c r="B298" s="2">
        <v>5.7320580000000003E-2</v>
      </c>
      <c r="D298">
        <v>297</v>
      </c>
      <c r="E298" s="2">
        <v>2.0000011000000002E-2</v>
      </c>
      <c r="G298" s="2">
        <v>5.7320639E-2</v>
      </c>
      <c r="O298" s="2"/>
      <c r="P298">
        <v>2.0000457999999999E-2</v>
      </c>
      <c r="R298">
        <v>5.7720184000000001E-2</v>
      </c>
      <c r="T298" s="2">
        <v>5.7720184000000001E-2</v>
      </c>
      <c r="V298">
        <v>2.0000457999999999E-2</v>
      </c>
      <c r="W298">
        <v>0.26071929999999999</v>
      </c>
      <c r="X298" s="2">
        <v>8.3807191999999997</v>
      </c>
      <c r="Y298" s="2">
        <v>8.1400003000000005</v>
      </c>
      <c r="AA298" s="2">
        <v>-0.96948719000000005</v>
      </c>
      <c r="AB298" s="2">
        <v>-0.6491093</v>
      </c>
      <c r="AD298" s="2">
        <v>8.1400003000000005</v>
      </c>
      <c r="AE298" s="2">
        <v>8.3807191999999997</v>
      </c>
      <c r="AT298" s="2">
        <v>0.77651190999999997</v>
      </c>
      <c r="AU298" s="2">
        <v>0.90446477999999997</v>
      </c>
      <c r="AV298" s="2">
        <v>0.90446477999999997</v>
      </c>
    </row>
    <row r="299" spans="2:48">
      <c r="B299" s="2">
        <v>2.6441664E-2</v>
      </c>
      <c r="D299">
        <v>298</v>
      </c>
      <c r="E299" s="2">
        <v>-5.9999995E-2</v>
      </c>
      <c r="G299" s="2">
        <v>2.6441723E-2</v>
      </c>
      <c r="O299" s="2"/>
      <c r="P299">
        <v>-5.9999466000000001E-2</v>
      </c>
      <c r="R299">
        <v>2.6699066E-2</v>
      </c>
      <c r="T299" s="2">
        <v>2.6697159000000002E-2</v>
      </c>
      <c r="V299">
        <v>-5.9999466000000001E-2</v>
      </c>
      <c r="W299">
        <v>0.24540138</v>
      </c>
      <c r="X299" s="2">
        <v>8.3254012999999993</v>
      </c>
      <c r="Y299" s="2">
        <v>8.0200005000000001</v>
      </c>
      <c r="AA299" s="2">
        <v>-1.0589818</v>
      </c>
      <c r="AB299" s="2">
        <v>-0.71196550000000003</v>
      </c>
      <c r="AD299" s="2">
        <v>8.0200005000000001</v>
      </c>
      <c r="AE299" s="2">
        <v>8.3254012999999993</v>
      </c>
      <c r="AT299" s="2">
        <v>0.66288161000000001</v>
      </c>
      <c r="AU299" s="2">
        <v>0.86741668000000005</v>
      </c>
      <c r="AV299" s="2">
        <v>0.86741668000000005</v>
      </c>
    </row>
    <row r="300" spans="2:48">
      <c r="B300" s="2">
        <v>-9.0416669999999998E-3</v>
      </c>
      <c r="D300">
        <v>299</v>
      </c>
      <c r="E300" s="2">
        <v>-0.10000001</v>
      </c>
      <c r="G300" s="2">
        <v>-9.0416074000000003E-3</v>
      </c>
      <c r="O300" s="2"/>
      <c r="P300">
        <v>-9.9999905E-2</v>
      </c>
      <c r="R300">
        <v>-8.9044571000000006E-3</v>
      </c>
      <c r="T300" s="2">
        <v>-8.9054107999999993E-3</v>
      </c>
      <c r="V300">
        <v>-9.9999905E-2</v>
      </c>
      <c r="W300">
        <v>0.22629832999999999</v>
      </c>
      <c r="X300" s="2">
        <v>8.2662983000000008</v>
      </c>
      <c r="Y300" s="2">
        <v>7.9400000999999998</v>
      </c>
      <c r="AA300" s="2">
        <v>-1.098495</v>
      </c>
      <c r="AB300" s="2">
        <v>-0.77124190000000004</v>
      </c>
      <c r="AD300" s="2">
        <v>7.9400000999999998</v>
      </c>
      <c r="AE300" s="2">
        <v>8.2662983000000008</v>
      </c>
      <c r="AT300" s="2">
        <v>0.58744383</v>
      </c>
      <c r="AU300" s="2">
        <v>0.82448131000000002</v>
      </c>
      <c r="AV300" s="2">
        <v>0.82448131000000002</v>
      </c>
    </row>
    <row r="301" spans="2:48">
      <c r="B301" s="2">
        <v>-3.9436601000000002E-2</v>
      </c>
      <c r="D301">
        <v>300</v>
      </c>
      <c r="E301" s="2">
        <v>-0.10999999000000001</v>
      </c>
      <c r="G301" s="2">
        <v>-3.9436564E-2</v>
      </c>
      <c r="O301" s="2"/>
      <c r="P301">
        <v>-0.11000013</v>
      </c>
      <c r="R301">
        <v>-3.9401053999999998E-2</v>
      </c>
      <c r="T301" s="2">
        <v>-3.9399624000000001E-2</v>
      </c>
      <c r="V301">
        <v>-0.11000013</v>
      </c>
      <c r="W301">
        <v>0.20859051000000001</v>
      </c>
      <c r="X301" s="2">
        <v>8.2085904999999997</v>
      </c>
      <c r="Y301" s="2">
        <v>7.8899999000000003</v>
      </c>
      <c r="AA301" s="2">
        <v>-1.0980316000000001</v>
      </c>
      <c r="AB301" s="2">
        <v>-0.82135689000000001</v>
      </c>
      <c r="AD301" s="2">
        <v>7.8899999000000003</v>
      </c>
      <c r="AE301" s="2">
        <v>8.2085904999999997</v>
      </c>
      <c r="AT301" s="2">
        <v>0.54028785000000001</v>
      </c>
      <c r="AU301" s="2">
        <v>0.78089869000000001</v>
      </c>
      <c r="AV301" s="2">
        <v>0.78089869000000001</v>
      </c>
    </row>
    <row r="302" spans="2:48">
      <c r="B302" s="2">
        <v>-7.4201039999999996E-2</v>
      </c>
      <c r="D302">
        <v>301</v>
      </c>
      <c r="E302" s="2">
        <v>-0.15000000999999999</v>
      </c>
      <c r="G302" s="2">
        <v>-7.4201003000000001E-2</v>
      </c>
      <c r="O302" s="2"/>
      <c r="P302">
        <v>-0.1500001</v>
      </c>
      <c r="R302">
        <v>-7.4247359999999998E-2</v>
      </c>
      <c r="T302" s="2">
        <v>-7.4246883E-2</v>
      </c>
      <c r="V302">
        <v>-0.1500001</v>
      </c>
      <c r="W302">
        <v>0.18746471000000001</v>
      </c>
      <c r="X302" s="2">
        <v>8.1474647999999998</v>
      </c>
      <c r="Y302" s="2">
        <v>7.8099999000000002</v>
      </c>
      <c r="AA302" s="2">
        <v>-1.117696</v>
      </c>
      <c r="AB302" s="2">
        <v>-0.86680210000000002</v>
      </c>
      <c r="AD302" s="2">
        <v>7.8099999000000002</v>
      </c>
      <c r="AE302" s="2">
        <v>8.1474647999999998</v>
      </c>
      <c r="AT302" s="2">
        <v>0.46150639999999998</v>
      </c>
      <c r="AU302" s="2">
        <v>0.73191815999999998</v>
      </c>
      <c r="AV302" s="2">
        <v>0.73191815999999998</v>
      </c>
    </row>
    <row r="303" spans="2:48">
      <c r="B303" s="2">
        <v>-2.726344E-2</v>
      </c>
      <c r="D303">
        <v>302</v>
      </c>
      <c r="E303" s="2">
        <v>0.11000001</v>
      </c>
      <c r="G303" s="2">
        <v>-2.726344E-2</v>
      </c>
      <c r="O303" s="2"/>
      <c r="P303">
        <v>0.10999966</v>
      </c>
      <c r="R303">
        <v>-2.7378082000000002E-2</v>
      </c>
      <c r="T303" s="2">
        <v>-2.7377604999999999E-2</v>
      </c>
      <c r="V303">
        <v>0.10999966</v>
      </c>
      <c r="W303">
        <v>0.20945072000000001</v>
      </c>
      <c r="X303" s="2">
        <v>8.1294508000000008</v>
      </c>
      <c r="Y303" s="2">
        <v>8.0299996999999994</v>
      </c>
      <c r="AA303" s="2">
        <v>-0.82769143999999994</v>
      </c>
      <c r="AB303" s="2">
        <v>-0.86080425999999999</v>
      </c>
      <c r="AD303" s="2">
        <v>8.0299996999999994</v>
      </c>
      <c r="AE303" s="2">
        <v>8.1294508000000008</v>
      </c>
      <c r="AT303" s="2">
        <v>0.68119657</v>
      </c>
      <c r="AU303" s="2">
        <v>0.72413974999999997</v>
      </c>
      <c r="AV303" s="2">
        <v>0.72413974999999997</v>
      </c>
    </row>
    <row r="304" spans="2:48">
      <c r="B304" s="2">
        <v>1.5282452E-2</v>
      </c>
      <c r="D304">
        <v>303</v>
      </c>
      <c r="E304" s="2">
        <v>0.13</v>
      </c>
      <c r="G304" s="2">
        <v>1.5282452E-2</v>
      </c>
      <c r="O304" s="2"/>
      <c r="P304">
        <v>0.13000011</v>
      </c>
      <c r="R304">
        <v>1.5113830999999999E-2</v>
      </c>
      <c r="T304" s="2">
        <v>1.5114307E-2</v>
      </c>
      <c r="V304">
        <v>0.13000011</v>
      </c>
      <c r="W304">
        <v>0.23113251000000001</v>
      </c>
      <c r="X304" s="2">
        <v>8.1111325999999995</v>
      </c>
      <c r="Y304" s="2">
        <v>8.0100002000000003</v>
      </c>
      <c r="AA304" s="2">
        <v>-0.76831859000000002</v>
      </c>
      <c r="AB304" s="2">
        <v>-0.84662110000000002</v>
      </c>
      <c r="AD304" s="2">
        <v>8.0100002000000003</v>
      </c>
      <c r="AE304" s="2">
        <v>8.1111325999999995</v>
      </c>
      <c r="AT304" s="2">
        <v>0.65945977</v>
      </c>
      <c r="AU304" s="2">
        <v>0.71422070000000004</v>
      </c>
      <c r="AV304" s="2">
        <v>0.71422070000000004</v>
      </c>
    </row>
    <row r="305" spans="2:48">
      <c r="B305" s="2">
        <v>2.0166232999999999E-2</v>
      </c>
      <c r="D305">
        <v>304</v>
      </c>
      <c r="E305" s="2">
        <v>3.0000000999999998E-2</v>
      </c>
      <c r="G305" s="2">
        <v>2.0166218E-2</v>
      </c>
      <c r="O305" s="2"/>
      <c r="P305">
        <v>2.9999733000000001E-2</v>
      </c>
      <c r="R305">
        <v>1.9954680999999998E-2</v>
      </c>
      <c r="T305" s="2">
        <v>1.9955634999999999E-2</v>
      </c>
      <c r="V305">
        <v>2.9999733000000001E-2</v>
      </c>
      <c r="W305">
        <v>0.23415374999999999</v>
      </c>
      <c r="X305" s="2">
        <v>8.0741539000000007</v>
      </c>
      <c r="Y305" s="2">
        <v>7.8699998999999998</v>
      </c>
      <c r="AA305" s="2">
        <v>-0.81996930000000001</v>
      </c>
      <c r="AB305" s="2">
        <v>-0.84253389000000001</v>
      </c>
      <c r="AD305" s="2">
        <v>7.8699998999999998</v>
      </c>
      <c r="AE305" s="2">
        <v>8.0741539000000007</v>
      </c>
      <c r="AT305" s="2">
        <v>0.51639884999999996</v>
      </c>
      <c r="AU305" s="2">
        <v>0.68388367000000005</v>
      </c>
      <c r="AV305" s="2">
        <v>0.68388367000000005</v>
      </c>
    </row>
    <row r="306" spans="2:48">
      <c r="B306" s="2">
        <v>9.7458661000000002E-3</v>
      </c>
      <c r="D306">
        <v>305</v>
      </c>
      <c r="E306" s="2">
        <v>-1.9999995999999999E-2</v>
      </c>
      <c r="G306" s="2">
        <v>9.7458362999999996E-3</v>
      </c>
      <c r="O306" s="2"/>
      <c r="P306">
        <v>-1.9999981E-2</v>
      </c>
      <c r="R306">
        <v>9.5014572000000005E-3</v>
      </c>
      <c r="T306" s="2">
        <v>9.5024108999999992E-3</v>
      </c>
      <c r="V306">
        <v>-1.9999981E-2</v>
      </c>
      <c r="W306">
        <v>0.22904395999999999</v>
      </c>
      <c r="X306" s="2">
        <v>8.0290441999999995</v>
      </c>
      <c r="Y306" s="2">
        <v>7.7800001999999999</v>
      </c>
      <c r="AA306" s="2">
        <v>-0.81312722000000004</v>
      </c>
      <c r="AB306" s="2">
        <v>-0.8380242</v>
      </c>
      <c r="AD306" s="2">
        <v>7.7800001999999999</v>
      </c>
      <c r="AE306" s="2">
        <v>8.0290441999999995</v>
      </c>
      <c r="AT306" s="2">
        <v>0.42212214999999997</v>
      </c>
      <c r="AU306" s="2">
        <v>0.64374112999999999</v>
      </c>
      <c r="AV306" s="2">
        <v>0.64374112999999999</v>
      </c>
    </row>
    <row r="307" spans="2:48">
      <c r="B307" s="2">
        <v>3.8398548999999997E-2</v>
      </c>
      <c r="D307">
        <v>306</v>
      </c>
      <c r="E307" s="2">
        <v>0.11</v>
      </c>
      <c r="G307" s="2">
        <v>3.8398518999999999E-2</v>
      </c>
      <c r="O307" s="2"/>
      <c r="P307">
        <v>0.10999966</v>
      </c>
      <c r="R307">
        <v>3.8129807000000002E-2</v>
      </c>
      <c r="T307" s="2">
        <v>3.8130283000000001E-2</v>
      </c>
      <c r="V307">
        <v>0.10999966</v>
      </c>
      <c r="W307">
        <v>0.2446537</v>
      </c>
      <c r="X307" s="2">
        <v>8.0046538999999992</v>
      </c>
      <c r="Y307" s="2">
        <v>7.8699998999999998</v>
      </c>
      <c r="AA307" s="2">
        <v>-0.61836051999999997</v>
      </c>
      <c r="AB307" s="2">
        <v>-0.80433756000000001</v>
      </c>
      <c r="AD307" s="2">
        <v>7.8699998999999998</v>
      </c>
      <c r="AE307" s="2">
        <v>8.0046538999999992</v>
      </c>
      <c r="AT307" s="2">
        <v>0.50674039000000004</v>
      </c>
      <c r="AU307" s="2">
        <v>0.62273133000000003</v>
      </c>
      <c r="AV307" s="2">
        <v>0.62273133000000003</v>
      </c>
    </row>
    <row r="308" spans="2:48">
      <c r="B308" s="2">
        <v>4.6467103000000003E-2</v>
      </c>
      <c r="D308">
        <v>307</v>
      </c>
      <c r="E308" s="2">
        <v>5.9999995E-2</v>
      </c>
      <c r="G308" s="2">
        <v>4.6467072999999998E-2</v>
      </c>
      <c r="O308" s="2"/>
      <c r="P308">
        <v>6.0000419999999999E-2</v>
      </c>
      <c r="R308">
        <v>4.6181201999999998E-2</v>
      </c>
      <c r="T308" s="2">
        <v>4.6181201999999998E-2</v>
      </c>
      <c r="V308">
        <v>6.0000419999999999E-2</v>
      </c>
      <c r="W308">
        <v>0.25020218</v>
      </c>
      <c r="X308" s="2">
        <v>7.9702019999999996</v>
      </c>
      <c r="Y308" s="2">
        <v>7.7800001999999999</v>
      </c>
      <c r="AA308" s="2">
        <v>-0.59631615999999998</v>
      </c>
      <c r="AB308" s="2">
        <v>-0.77243631999999995</v>
      </c>
      <c r="AD308" s="2">
        <v>7.7800001999999999</v>
      </c>
      <c r="AE308" s="2">
        <v>7.9702019999999996</v>
      </c>
      <c r="AT308" s="2">
        <v>0.41036697999999999</v>
      </c>
      <c r="AU308" s="2">
        <v>0.59016407000000004</v>
      </c>
      <c r="AV308" s="2">
        <v>0.59016407000000004</v>
      </c>
    </row>
    <row r="309" spans="2:48">
      <c r="B309" s="2">
        <v>3.5582513000000003E-2</v>
      </c>
      <c r="D309">
        <v>308</v>
      </c>
      <c r="E309" s="2">
        <v>0</v>
      </c>
      <c r="G309" s="2">
        <v>3.5582482999999998E-2</v>
      </c>
      <c r="O309" s="2"/>
      <c r="P309">
        <v>0</v>
      </c>
      <c r="R309">
        <v>3.5285472999999998E-2</v>
      </c>
      <c r="T309" s="2">
        <v>3.5285950000000003E-2</v>
      </c>
      <c r="V309">
        <v>0</v>
      </c>
      <c r="W309">
        <v>0.24569798000000001</v>
      </c>
      <c r="X309" s="2">
        <v>7.9256978</v>
      </c>
      <c r="Y309" s="2">
        <v>7.6799998</v>
      </c>
      <c r="AA309" s="2">
        <v>-0.57771569</v>
      </c>
      <c r="AB309" s="2">
        <v>-0.74257487</v>
      </c>
      <c r="AD309" s="2">
        <v>7.6799998</v>
      </c>
      <c r="AE309" s="2">
        <v>7.9256978</v>
      </c>
      <c r="AT309" s="2">
        <v>0.30311871000000001</v>
      </c>
      <c r="AU309" s="2">
        <v>0.54614406999999998</v>
      </c>
      <c r="AV309" s="2">
        <v>0.54614406999999998</v>
      </c>
    </row>
    <row r="310" spans="2:48">
      <c r="B310" s="2">
        <v>-2.9690668E-2</v>
      </c>
      <c r="D310">
        <v>309</v>
      </c>
      <c r="E310" s="2">
        <v>-0.19999998999999999</v>
      </c>
      <c r="G310" s="2">
        <v>-2.9690689999999999E-2</v>
      </c>
      <c r="O310" s="2"/>
      <c r="P310">
        <v>-0.19999981</v>
      </c>
      <c r="R310">
        <v>-2.9992580000000001E-2</v>
      </c>
      <c r="T310" s="2">
        <v>-2.9992580000000001E-2</v>
      </c>
      <c r="V310">
        <v>-0.19999981</v>
      </c>
      <c r="W310">
        <v>0.21121359000000001</v>
      </c>
      <c r="X310" s="2">
        <v>7.8512135000000001</v>
      </c>
      <c r="Y310" s="2">
        <v>7.4400000999999998</v>
      </c>
      <c r="AA310" s="2">
        <v>-0.69334130999999999</v>
      </c>
      <c r="AB310" s="2">
        <v>-0.73502462999999996</v>
      </c>
      <c r="AD310" s="2">
        <v>7.4400000999999998</v>
      </c>
      <c r="AE310" s="2">
        <v>7.8512135000000001</v>
      </c>
      <c r="AT310" s="2">
        <v>5.5111930000000003E-2</v>
      </c>
      <c r="AU310" s="2">
        <v>0.47084162000000002</v>
      </c>
      <c r="AV310" s="2">
        <v>0.47084162000000002</v>
      </c>
    </row>
    <row r="311" spans="2:48">
      <c r="B311" s="2">
        <v>-5.2161253999999997E-2</v>
      </c>
      <c r="D311">
        <v>310</v>
      </c>
      <c r="E311" s="2">
        <v>-0.1</v>
      </c>
      <c r="G311" s="2">
        <v>-5.2161275999999999E-2</v>
      </c>
      <c r="O311" s="2"/>
      <c r="P311">
        <v>-9.9999905E-2</v>
      </c>
      <c r="R311">
        <v>-5.2464007999999999E-2</v>
      </c>
      <c r="T311" s="2">
        <v>-5.2463531000000001E-2</v>
      </c>
      <c r="V311">
        <v>-9.9999905E-2</v>
      </c>
      <c r="W311">
        <v>0.19735289</v>
      </c>
      <c r="X311" s="2">
        <v>7.7973527999999996</v>
      </c>
      <c r="Y311" s="2">
        <v>7.5</v>
      </c>
      <c r="AA311" s="2">
        <v>-0.50403768000000004</v>
      </c>
      <c r="AB311" s="2">
        <v>-0.69960153000000003</v>
      </c>
      <c r="AD311" s="2">
        <v>7.5</v>
      </c>
      <c r="AE311" s="2">
        <v>7.7973527999999996</v>
      </c>
      <c r="AT311" s="2">
        <v>0.10646748</v>
      </c>
      <c r="AU311" s="2">
        <v>0.41496285999999999</v>
      </c>
      <c r="AV311" s="2">
        <v>0.41496285999999999</v>
      </c>
    </row>
    <row r="312" spans="2:48">
      <c r="B312" s="2">
        <v>-4.1071116999999997E-2</v>
      </c>
      <c r="D312">
        <v>311</v>
      </c>
      <c r="E312" s="2">
        <v>0</v>
      </c>
      <c r="G312" s="2">
        <v>-4.1071139E-2</v>
      </c>
      <c r="O312" s="2"/>
      <c r="P312">
        <v>0</v>
      </c>
      <c r="R312">
        <v>-4.1369915E-2</v>
      </c>
      <c r="T312" s="2">
        <v>-4.1369438000000001E-2</v>
      </c>
      <c r="V312">
        <v>0</v>
      </c>
      <c r="W312">
        <v>0.20095347999999999</v>
      </c>
      <c r="X312" s="2">
        <v>7.7609534</v>
      </c>
      <c r="Y312" s="2">
        <v>7.5599999000000002</v>
      </c>
      <c r="AA312" s="2">
        <v>-0.31069692999999998</v>
      </c>
      <c r="AB312" s="2">
        <v>-0.63996089</v>
      </c>
      <c r="AD312" s="2">
        <v>7.5599999000000002</v>
      </c>
      <c r="AE312" s="2">
        <v>7.7609534</v>
      </c>
      <c r="AT312" s="2">
        <v>0.15730696999999999</v>
      </c>
      <c r="AU312" s="2">
        <v>0.37544992999999999</v>
      </c>
      <c r="AV312" s="2">
        <v>0.37544992999999999</v>
      </c>
    </row>
    <row r="313" spans="2:48">
      <c r="B313" s="2">
        <v>-6.6660736E-3</v>
      </c>
      <c r="D313">
        <v>312</v>
      </c>
      <c r="E313" s="2">
        <v>9.0000003999999995E-2</v>
      </c>
      <c r="G313" s="2">
        <v>-6.6660922000000003E-3</v>
      </c>
      <c r="O313" s="2"/>
      <c r="P313">
        <v>9.0000152999999999E-2</v>
      </c>
      <c r="R313">
        <v>-6.9570541000000003E-3</v>
      </c>
      <c r="T313" s="2">
        <v>-6.9570541000000003E-3</v>
      </c>
      <c r="V313">
        <v>9.0000152999999999E-2</v>
      </c>
      <c r="W313">
        <v>0.21780395999999999</v>
      </c>
      <c r="X313" s="2">
        <v>7.7378039000000003</v>
      </c>
      <c r="Y313" s="2">
        <v>7.6100000999999997</v>
      </c>
      <c r="AA313" s="2">
        <v>-0.1242518</v>
      </c>
      <c r="AB313" s="2">
        <v>-0.56087410000000004</v>
      </c>
      <c r="AD313" s="2">
        <v>7.6100000999999997</v>
      </c>
      <c r="AE313" s="2">
        <v>7.7378039000000003</v>
      </c>
      <c r="AT313" s="2">
        <v>0.19775328</v>
      </c>
      <c r="AU313" s="2">
        <v>0.34819918999999999</v>
      </c>
      <c r="AV313" s="2">
        <v>0.34819918999999999</v>
      </c>
    </row>
    <row r="314" spans="2:48">
      <c r="B314" s="2">
        <v>4.471112E-4</v>
      </c>
      <c r="D314">
        <v>313</v>
      </c>
      <c r="E314" s="2">
        <v>2.0000001E-2</v>
      </c>
      <c r="G314" s="2">
        <v>4.4709630000000001E-4</v>
      </c>
      <c r="O314" s="2"/>
      <c r="P314">
        <v>1.9999981E-2</v>
      </c>
      <c r="R314">
        <v>1.6689301E-4</v>
      </c>
      <c r="T314" s="2">
        <v>1.6736984000000001E-4</v>
      </c>
      <c r="V314">
        <v>1.9999981E-2</v>
      </c>
      <c r="W314">
        <v>0.22133541000000001</v>
      </c>
      <c r="X314" s="2">
        <v>7.7013353999999996</v>
      </c>
      <c r="Y314" s="2">
        <v>7.5</v>
      </c>
      <c r="AA314" s="2">
        <v>-9.5667809000000006E-2</v>
      </c>
      <c r="AB314" s="2">
        <v>-0.48953216999999999</v>
      </c>
      <c r="AD314" s="2">
        <v>7.5</v>
      </c>
      <c r="AE314" s="2">
        <v>7.7013353999999996</v>
      </c>
      <c r="AT314" s="2">
        <v>7.7931194999999995E-2</v>
      </c>
      <c r="AU314" s="2">
        <v>0.30675212000000002</v>
      </c>
      <c r="AV314" s="2">
        <v>0.30675212000000002</v>
      </c>
    </row>
    <row r="315" spans="2:48">
      <c r="B315" s="2">
        <v>1.7334292000000001E-2</v>
      </c>
      <c r="D315">
        <v>314</v>
      </c>
      <c r="E315" s="2">
        <v>6.0000001999999997E-2</v>
      </c>
      <c r="G315" s="2">
        <v>1.7334281E-2</v>
      </c>
      <c r="O315" s="2"/>
      <c r="P315">
        <v>5.9999943E-2</v>
      </c>
      <c r="R315">
        <v>1.7067908999999999E-2</v>
      </c>
      <c r="T315" s="2">
        <v>1.7067908999999999E-2</v>
      </c>
      <c r="V315">
        <v>5.9999943E-2</v>
      </c>
      <c r="W315">
        <v>0.23045968999999999</v>
      </c>
      <c r="X315" s="2">
        <v>7.6704597000000003</v>
      </c>
      <c r="Y315" s="2">
        <v>7.5</v>
      </c>
      <c r="AA315" s="2">
        <v>4.4073753E-2</v>
      </c>
      <c r="AB315" s="2">
        <v>-0.40770077999999998</v>
      </c>
      <c r="AD315" s="2">
        <v>7.5</v>
      </c>
      <c r="AE315" s="2">
        <v>7.6704597000000003</v>
      </c>
      <c r="AT315" s="2">
        <v>6.7963377000000005E-2</v>
      </c>
      <c r="AU315" s="2">
        <v>0.27013257000000002</v>
      </c>
      <c r="AV315" s="2">
        <v>0.27013257000000002</v>
      </c>
    </row>
    <row r="316" spans="2:48">
      <c r="B316" s="2">
        <v>-4.3187540000000003E-2</v>
      </c>
      <c r="D316">
        <v>315</v>
      </c>
      <c r="E316" s="2">
        <v>-0.2</v>
      </c>
      <c r="G316" s="2">
        <v>-4.3187540000000003E-2</v>
      </c>
      <c r="O316" s="2"/>
      <c r="P316">
        <v>-0.20000029</v>
      </c>
      <c r="R316">
        <v>-4.3437957999999999E-2</v>
      </c>
      <c r="T316" s="2">
        <v>-4.3438910999999997E-2</v>
      </c>
      <c r="V316">
        <v>-0.20000029</v>
      </c>
      <c r="W316">
        <v>0.19831228000000001</v>
      </c>
      <c r="X316" s="2">
        <v>7.5983124000000002</v>
      </c>
      <c r="Y316" s="2">
        <v>7.1999997999999996</v>
      </c>
      <c r="AA316" s="2">
        <v>-0.11602554</v>
      </c>
      <c r="AB316" s="2">
        <v>-0.36297079999999998</v>
      </c>
      <c r="AD316" s="2">
        <v>7.1999997999999996</v>
      </c>
      <c r="AE316" s="2">
        <v>7.5983124000000002</v>
      </c>
      <c r="AT316" s="2">
        <v>-0.24202435999999999</v>
      </c>
      <c r="AU316" s="2">
        <v>0.1915905</v>
      </c>
      <c r="AV316" s="2">
        <v>0.1915905</v>
      </c>
    </row>
    <row r="317" spans="2:48">
      <c r="B317" s="2">
        <v>-8.4594644999999996E-2</v>
      </c>
      <c r="D317">
        <v>316</v>
      </c>
      <c r="E317" s="2">
        <v>-0.18000000999999999</v>
      </c>
      <c r="G317" s="2">
        <v>-8.4594637E-2</v>
      </c>
      <c r="O317" s="2"/>
      <c r="P317">
        <v>-0.18000031</v>
      </c>
      <c r="R317">
        <v>-8.4826946E-2</v>
      </c>
      <c r="T317" s="2">
        <v>-8.4828376999999996E-2</v>
      </c>
      <c r="V317">
        <v>-0.18000031</v>
      </c>
      <c r="W317">
        <v>0.17416191</v>
      </c>
      <c r="X317" s="2">
        <v>7.5341620000000002</v>
      </c>
      <c r="Y317" s="2">
        <v>7.1799998</v>
      </c>
      <c r="AA317" s="2">
        <v>3.0360967000000001E-3</v>
      </c>
      <c r="AB317" s="2">
        <v>-0.30684164000000003</v>
      </c>
      <c r="AD317" s="2">
        <v>7.1799998</v>
      </c>
      <c r="AE317" s="2">
        <v>7.5341620000000002</v>
      </c>
      <c r="AT317" s="2">
        <v>-0.27190702999999999</v>
      </c>
      <c r="AU317" s="2">
        <v>0.12051062</v>
      </c>
      <c r="AV317" s="2">
        <v>0.12051062</v>
      </c>
    </row>
    <row r="318" spans="2:48">
      <c r="B318" s="2">
        <v>-0.11652058999999999</v>
      </c>
      <c r="D318">
        <v>317</v>
      </c>
      <c r="E318" s="2">
        <v>-0.18000000999999999</v>
      </c>
      <c r="G318" s="2">
        <v>-0.11652058999999999</v>
      </c>
      <c r="O318" s="2"/>
      <c r="P318">
        <v>-0.18000031</v>
      </c>
      <c r="R318">
        <v>-0.11673306999999999</v>
      </c>
      <c r="T318" s="2">
        <v>-0.11673498</v>
      </c>
      <c r="V318">
        <v>-0.18000031</v>
      </c>
      <c r="W318">
        <v>0.15371513000000001</v>
      </c>
      <c r="X318" s="2">
        <v>7.4737153000000003</v>
      </c>
      <c r="Y318" s="2">
        <v>7.1399999000000003</v>
      </c>
      <c r="AA318" s="2">
        <v>0.10026889999999999</v>
      </c>
      <c r="AB318" s="2">
        <v>-0.24440901000000001</v>
      </c>
      <c r="AD318" s="2">
        <v>7.1399999000000003</v>
      </c>
      <c r="AE318" s="2">
        <v>7.4737153000000003</v>
      </c>
      <c r="AT318" s="2">
        <v>-0.32156003</v>
      </c>
      <c r="AU318" s="2">
        <v>5.2716671999999999E-2</v>
      </c>
      <c r="AV318" s="2">
        <v>5.2716671999999999E-2</v>
      </c>
    </row>
    <row r="319" spans="2:48">
      <c r="B319" s="2">
        <v>-0.14656416</v>
      </c>
      <c r="D319">
        <v>318</v>
      </c>
      <c r="E319" s="2">
        <v>-0.2</v>
      </c>
      <c r="G319" s="2">
        <v>-0.14656412999999999</v>
      </c>
      <c r="O319" s="2"/>
      <c r="P319">
        <v>-0.20000029</v>
      </c>
      <c r="R319">
        <v>-0.14675616999999999</v>
      </c>
      <c r="T319" s="2">
        <v>-0.14675713000000001</v>
      </c>
      <c r="V319">
        <v>-0.20000029</v>
      </c>
      <c r="W319">
        <v>0.13333654</v>
      </c>
      <c r="X319" s="2">
        <v>7.4133367999999997</v>
      </c>
      <c r="Y319" s="2">
        <v>7.0799998999999998</v>
      </c>
      <c r="AA319" s="2">
        <v>0.17469956</v>
      </c>
      <c r="AB319" s="2">
        <v>-0.18013642999999999</v>
      </c>
      <c r="AD319" s="2">
        <v>7.0799998999999998</v>
      </c>
      <c r="AE319" s="2">
        <v>7.4133367999999997</v>
      </c>
      <c r="AT319" s="2">
        <v>-0.39085819999999999</v>
      </c>
      <c r="AU319" s="2">
        <v>-1.5307958E-2</v>
      </c>
      <c r="AV319" s="2">
        <v>-1.5307958E-2</v>
      </c>
    </row>
    <row r="320" spans="2:48">
      <c r="B320" s="2">
        <v>-0.10139268999999999</v>
      </c>
      <c r="D320">
        <v>319</v>
      </c>
      <c r="E320" s="2">
        <v>3.9999999000000001E-2</v>
      </c>
      <c r="G320" s="2">
        <v>-0.10139268</v>
      </c>
      <c r="O320" s="2"/>
      <c r="P320">
        <v>4.0000438999999999E-2</v>
      </c>
      <c r="R320">
        <v>-0.10156155</v>
      </c>
      <c r="T320" s="2">
        <v>-0.1015625</v>
      </c>
      <c r="V320">
        <v>4.0000438999999999E-2</v>
      </c>
      <c r="W320">
        <v>0.15288925</v>
      </c>
      <c r="X320" s="2">
        <v>7.3928890000000003</v>
      </c>
      <c r="Y320" s="2">
        <v>7.2800001999999999</v>
      </c>
      <c r="AA320" s="2">
        <v>0.50538813999999999</v>
      </c>
      <c r="AB320" s="2">
        <v>-7.5007490999999996E-2</v>
      </c>
      <c r="AD320" s="2">
        <v>7.2800001999999999</v>
      </c>
      <c r="AE320" s="2">
        <v>7.3928890000000003</v>
      </c>
      <c r="AT320" s="2">
        <v>-0.19968030000000001</v>
      </c>
      <c r="AU320" s="2">
        <v>-4.3582465000000001E-2</v>
      </c>
      <c r="AV320" s="2">
        <v>-4.3582465000000001E-2</v>
      </c>
    </row>
    <row r="321" spans="2:48">
      <c r="B321" s="2">
        <v>-2.0380780000000001E-2</v>
      </c>
      <c r="D321">
        <v>320</v>
      </c>
      <c r="E321" s="2">
        <v>0.20000002</v>
      </c>
      <c r="G321" s="2">
        <v>-2.0380788E-2</v>
      </c>
      <c r="O321" s="2"/>
      <c r="P321">
        <v>0.20000029</v>
      </c>
      <c r="R321">
        <v>-2.0526408999999999E-2</v>
      </c>
      <c r="T321" s="2">
        <v>-2.0526886000000001E-2</v>
      </c>
      <c r="V321">
        <v>0.20000029</v>
      </c>
      <c r="W321">
        <v>0.19397974000000001</v>
      </c>
      <c r="X321" s="2">
        <v>7.3939795000000004</v>
      </c>
      <c r="Y321" s="2">
        <v>7.4000000999999997</v>
      </c>
      <c r="AA321" s="2">
        <v>0.7514267</v>
      </c>
      <c r="AB321" s="2">
        <v>5.1730707000000001E-2</v>
      </c>
      <c r="AD321" s="2">
        <v>7.4000000999999997</v>
      </c>
      <c r="AE321" s="2">
        <v>7.3939795000000004</v>
      </c>
      <c r="AT321" s="2">
        <v>-8.7903306E-2</v>
      </c>
      <c r="AU321" s="2">
        <v>-5.0379309999999997E-2</v>
      </c>
      <c r="AV321" s="2">
        <v>-5.0379309999999997E-2</v>
      </c>
    </row>
    <row r="322" spans="2:48">
      <c r="B322" s="2">
        <v>-3.6426238999999999E-2</v>
      </c>
      <c r="D322">
        <v>321</v>
      </c>
      <c r="E322" s="2">
        <v>-8.0000005999999999E-2</v>
      </c>
      <c r="G322" s="2">
        <v>-3.6426253999999998E-2</v>
      </c>
      <c r="O322" s="2"/>
      <c r="P322">
        <v>-7.9999924E-2</v>
      </c>
      <c r="R322">
        <v>-3.6547661000000002E-2</v>
      </c>
      <c r="T322" s="2">
        <v>-3.6548138000000001E-2</v>
      </c>
      <c r="V322">
        <v>-7.9999924E-2</v>
      </c>
      <c r="W322">
        <v>0.18582915999999999</v>
      </c>
      <c r="X322" s="2">
        <v>7.3458290000000002</v>
      </c>
      <c r="Y322" s="2">
        <v>7.0799998999999998</v>
      </c>
      <c r="AA322" s="2">
        <v>0.55195402999999998</v>
      </c>
      <c r="AB322" s="2">
        <v>0.12844269</v>
      </c>
      <c r="AD322" s="2">
        <v>7.0799998999999998</v>
      </c>
      <c r="AE322" s="2">
        <v>7.3458290000000002</v>
      </c>
      <c r="AT322" s="2">
        <v>-0.41540580999999999</v>
      </c>
      <c r="AU322" s="2">
        <v>-0.10635812</v>
      </c>
      <c r="AV322" s="2">
        <v>-0.10635812</v>
      </c>
    </row>
    <row r="323" spans="2:48">
      <c r="B323" s="2">
        <v>-2.0638093E-2</v>
      </c>
      <c r="D323">
        <v>322</v>
      </c>
      <c r="E323" s="2">
        <v>1.9999995999999999E-2</v>
      </c>
      <c r="G323" s="2">
        <v>-2.0638100999999999E-2</v>
      </c>
      <c r="O323" s="2"/>
      <c r="P323">
        <v>1.9999981E-2</v>
      </c>
      <c r="R323">
        <v>-2.0734787000000001E-2</v>
      </c>
      <c r="T323" s="2">
        <v>-2.0734787000000001E-2</v>
      </c>
      <c r="V323">
        <v>1.9999981E-2</v>
      </c>
      <c r="W323">
        <v>0.19426394</v>
      </c>
      <c r="X323" s="2">
        <v>7.3142638</v>
      </c>
      <c r="Y323" s="2">
        <v>7.1399999000000003</v>
      </c>
      <c r="AA323" s="2">
        <v>0.72616999999999998</v>
      </c>
      <c r="AB323" s="2">
        <v>0.22010743999999999</v>
      </c>
      <c r="AD323" s="2">
        <v>7.1399999000000003</v>
      </c>
      <c r="AE323" s="2">
        <v>7.3142638</v>
      </c>
      <c r="AT323" s="2">
        <v>-0.36207175000000003</v>
      </c>
      <c r="AU323" s="2">
        <v>-0.14557320000000001</v>
      </c>
      <c r="AV323" s="2">
        <v>-0.14557320000000001</v>
      </c>
    </row>
    <row r="324" spans="2:48">
      <c r="B324" s="2">
        <v>2.5612235000000001E-2</v>
      </c>
      <c r="D324">
        <v>323</v>
      </c>
      <c r="E324" s="2">
        <v>0.14000000000000001</v>
      </c>
      <c r="G324" s="2">
        <v>2.5612228000000001E-2</v>
      </c>
      <c r="O324" s="2"/>
      <c r="P324">
        <v>0.13999987</v>
      </c>
      <c r="R324">
        <v>2.5541781999999999E-2</v>
      </c>
      <c r="T324" s="2">
        <v>2.5541306E-2</v>
      </c>
      <c r="V324">
        <v>0.13999987</v>
      </c>
      <c r="W324">
        <v>0.21980810000000001</v>
      </c>
      <c r="X324" s="2">
        <v>7.2998079999999996</v>
      </c>
      <c r="Y324" s="2">
        <v>7.2199998000000001</v>
      </c>
      <c r="AA324" s="2">
        <v>0.91332740000000001</v>
      </c>
      <c r="AB324" s="2">
        <v>0.32641649</v>
      </c>
      <c r="AD324" s="2">
        <v>7.2199998000000001</v>
      </c>
      <c r="AE324" s="2">
        <v>7.2998079999999996</v>
      </c>
      <c r="AT324" s="2">
        <v>-0.28778100000000001</v>
      </c>
      <c r="AU324" s="2">
        <v>-0.16738154</v>
      </c>
      <c r="AV324" s="2">
        <v>-0.16738154</v>
      </c>
    </row>
    <row r="325" spans="2:48">
      <c r="B325" s="2">
        <v>4.7288977000000003E-2</v>
      </c>
      <c r="D325">
        <v>324</v>
      </c>
      <c r="E325" s="2">
        <v>9.0000003999999995E-2</v>
      </c>
      <c r="G325" s="2">
        <v>4.7288965000000002E-2</v>
      </c>
      <c r="O325" s="2"/>
      <c r="P325">
        <v>9.0000152999999999E-2</v>
      </c>
      <c r="R325">
        <v>4.7245026000000002E-2</v>
      </c>
      <c r="T325" s="2">
        <v>4.7244548999999997E-2</v>
      </c>
      <c r="V325">
        <v>9.0000152999999999E-2</v>
      </c>
      <c r="W325">
        <v>0.23376702999999999</v>
      </c>
      <c r="X325" s="2">
        <v>7.2737670000000003</v>
      </c>
      <c r="Y325" s="2">
        <v>7.1300001000000002</v>
      </c>
      <c r="AA325" s="2">
        <v>0.92276037</v>
      </c>
      <c r="AB325" s="2">
        <v>0.41786909</v>
      </c>
      <c r="AD325" s="2">
        <v>7.1300001000000002</v>
      </c>
      <c r="AE325" s="2">
        <v>7.2737670000000003</v>
      </c>
      <c r="AT325" s="2">
        <v>-0.38242266000000003</v>
      </c>
      <c r="AU325" s="2">
        <v>-0.20035927000000001</v>
      </c>
      <c r="AV325" s="2">
        <v>-0.20035927000000001</v>
      </c>
    </row>
    <row r="326" spans="2:48">
      <c r="B326" s="2">
        <v>6.6656373000000005E-2</v>
      </c>
      <c r="D326">
        <v>325</v>
      </c>
      <c r="E326" s="2">
        <v>0.1</v>
      </c>
      <c r="G326" s="2">
        <v>6.6656365999999995E-2</v>
      </c>
      <c r="O326" s="2"/>
      <c r="P326">
        <v>9.9999905E-2</v>
      </c>
      <c r="R326">
        <v>6.6639900000000002E-2</v>
      </c>
      <c r="T326" s="2">
        <v>6.6638947000000004E-2</v>
      </c>
      <c r="V326">
        <v>9.9999905E-2</v>
      </c>
      <c r="W326">
        <v>0.24711895</v>
      </c>
      <c r="X326" s="2">
        <v>7.2471189000000003</v>
      </c>
      <c r="Y326" s="2">
        <v>7.0999999000000003</v>
      </c>
      <c r="AA326" s="2">
        <v>0.98387044999999995</v>
      </c>
      <c r="AB326" s="2">
        <v>0.50466847000000004</v>
      </c>
      <c r="AD326" s="2">
        <v>7.0999999000000003</v>
      </c>
      <c r="AE326" s="2">
        <v>7.2471189000000003</v>
      </c>
      <c r="AT326" s="2">
        <v>-0.41588184</v>
      </c>
      <c r="AU326" s="2">
        <v>-0.23341084000000001</v>
      </c>
      <c r="AV326" s="2">
        <v>-0.23341084000000001</v>
      </c>
    </row>
    <row r="327" spans="2:48">
      <c r="B327" s="2">
        <v>4.4500373000000003E-2</v>
      </c>
      <c r="D327">
        <v>326</v>
      </c>
      <c r="E327" s="2">
        <v>-2.9999993999999999E-2</v>
      </c>
      <c r="G327" s="2">
        <v>4.4500366E-2</v>
      </c>
      <c r="O327" s="2"/>
      <c r="P327">
        <v>-3.0000209999999999E-2</v>
      </c>
      <c r="R327">
        <v>4.4510841000000002E-2</v>
      </c>
      <c r="T327" s="2">
        <v>4.4510841000000002E-2</v>
      </c>
      <c r="V327">
        <v>-3.0000209999999999E-2</v>
      </c>
      <c r="W327">
        <v>0.23848676999999999</v>
      </c>
      <c r="X327" s="2">
        <v>7.1984868000000004</v>
      </c>
      <c r="Y327" s="2">
        <v>6.9299998</v>
      </c>
      <c r="AA327" s="2">
        <v>0.89614945999999995</v>
      </c>
      <c r="AB327" s="2">
        <v>0.56470423999999997</v>
      </c>
      <c r="AD327" s="2">
        <v>6.9299998</v>
      </c>
      <c r="AE327" s="2">
        <v>7.1984868000000004</v>
      </c>
      <c r="AT327" s="2">
        <v>-0.58805162</v>
      </c>
      <c r="AU327" s="2">
        <v>-0.28779694</v>
      </c>
      <c r="AV327" s="2">
        <v>-0.28779694</v>
      </c>
    </row>
    <row r="328" spans="2:48">
      <c r="B328" s="2">
        <v>8.9160724999999996E-2</v>
      </c>
      <c r="D328">
        <v>327</v>
      </c>
      <c r="E328" s="2">
        <v>0.19</v>
      </c>
      <c r="G328" s="2">
        <v>8.9160711000000004E-2</v>
      </c>
      <c r="O328" s="2"/>
      <c r="P328">
        <v>0.19000006</v>
      </c>
      <c r="R328">
        <v>8.9199543000000006E-2</v>
      </c>
      <c r="T328" s="2">
        <v>8.9199065999999994E-2</v>
      </c>
      <c r="V328">
        <v>0.19000006</v>
      </c>
      <c r="W328">
        <v>0.26491690000000001</v>
      </c>
      <c r="X328" s="2">
        <v>7.1849170000000004</v>
      </c>
      <c r="Y328" s="2">
        <v>7.1100000999999997</v>
      </c>
      <c r="AA328" s="2">
        <v>1.1491761</v>
      </c>
      <c r="AB328" s="2">
        <v>0.65433620999999997</v>
      </c>
      <c r="AD328" s="2">
        <v>7.1100000999999997</v>
      </c>
      <c r="AE328" s="2">
        <v>7.1849170000000004</v>
      </c>
      <c r="AT328" s="2">
        <v>-0.40882814000000001</v>
      </c>
      <c r="AU328" s="2">
        <v>-0.30635773999999999</v>
      </c>
      <c r="AV328" s="2">
        <v>-0.30635773999999999</v>
      </c>
    </row>
    <row r="329" spans="2:48">
      <c r="B329" s="2">
        <v>0.11787206</v>
      </c>
      <c r="D329">
        <v>328</v>
      </c>
      <c r="E329" s="2">
        <v>0.17000002</v>
      </c>
      <c r="G329" s="2">
        <v>0.11787204</v>
      </c>
      <c r="O329" s="2"/>
      <c r="P329">
        <v>0.17000008</v>
      </c>
      <c r="R329">
        <v>0.117939</v>
      </c>
      <c r="T329" s="2">
        <v>0.117939</v>
      </c>
      <c r="V329">
        <v>0.17000008</v>
      </c>
      <c r="W329">
        <v>0.28422641999999998</v>
      </c>
      <c r="X329" s="2">
        <v>7.1642264999999998</v>
      </c>
      <c r="Y329" s="2">
        <v>7.0500002000000004</v>
      </c>
      <c r="AA329" s="2">
        <v>1.1526177</v>
      </c>
      <c r="AB329" s="2">
        <v>0.73075038000000003</v>
      </c>
      <c r="AD329" s="2">
        <v>7.0500002000000004</v>
      </c>
      <c r="AE329" s="2">
        <v>7.1642264999999998</v>
      </c>
      <c r="AT329" s="2">
        <v>-0.46810638999999998</v>
      </c>
      <c r="AU329" s="2">
        <v>-0.33116277999999999</v>
      </c>
      <c r="AV329" s="2">
        <v>-0.33116277999999999</v>
      </c>
    </row>
    <row r="330" spans="2:48">
      <c r="B330" s="2">
        <v>0.12834087</v>
      </c>
      <c r="D330">
        <v>329</v>
      </c>
      <c r="E330" s="2">
        <v>0.13</v>
      </c>
      <c r="G330" s="2">
        <v>0.12834086</v>
      </c>
      <c r="O330" s="2"/>
      <c r="P330">
        <v>0.12999964</v>
      </c>
      <c r="R330">
        <v>0.12843657</v>
      </c>
      <c r="T330" s="2">
        <v>0.12843657</v>
      </c>
      <c r="V330">
        <v>0.12999964</v>
      </c>
      <c r="W330">
        <v>0.29444074999999997</v>
      </c>
      <c r="X330" s="2">
        <v>7.1344409000000004</v>
      </c>
      <c r="Y330" s="2">
        <v>6.9699998000000001</v>
      </c>
      <c r="AA330" s="2">
        <v>1.126242</v>
      </c>
      <c r="AB330" s="2">
        <v>0.79140120999999997</v>
      </c>
      <c r="AD330" s="2">
        <v>6.9699998000000001</v>
      </c>
      <c r="AE330" s="2">
        <v>7.1344409000000004</v>
      </c>
      <c r="AT330" s="2">
        <v>-0.54579115</v>
      </c>
      <c r="AU330" s="2">
        <v>-0.36407720999999998</v>
      </c>
      <c r="AV330" s="2">
        <v>-0.36407720999999998</v>
      </c>
    </row>
    <row r="331" spans="2:48">
      <c r="B331" s="2">
        <v>7.3570915000000001E-2</v>
      </c>
      <c r="D331">
        <v>330</v>
      </c>
      <c r="E331" s="2">
        <v>-9.0000003999999995E-2</v>
      </c>
      <c r="G331" s="2">
        <v>7.3570915000000001E-2</v>
      </c>
      <c r="O331" s="2"/>
      <c r="P331">
        <v>-9.0000152999999999E-2</v>
      </c>
      <c r="R331">
        <v>7.3695659999999996E-2</v>
      </c>
      <c r="T331" s="2">
        <v>7.3695659999999996E-2</v>
      </c>
      <c r="V331">
        <v>-9.0000152999999999E-2</v>
      </c>
      <c r="W331">
        <v>0.26935052999999998</v>
      </c>
      <c r="X331" s="2">
        <v>7.0693507000000002</v>
      </c>
      <c r="Y331" s="2">
        <v>6.71</v>
      </c>
      <c r="AA331" s="2">
        <v>0.90991186999999996</v>
      </c>
      <c r="AB331" s="2">
        <v>0.80957544000000004</v>
      </c>
      <c r="AD331" s="2">
        <v>6.71</v>
      </c>
      <c r="AE331" s="2">
        <v>7.0693507000000002</v>
      </c>
      <c r="AT331" s="2">
        <v>-0.80178534999999995</v>
      </c>
      <c r="AU331" s="2">
        <v>-0.43120214000000001</v>
      </c>
      <c r="AV331" s="2">
        <v>-0.43120214000000001</v>
      </c>
    </row>
    <row r="332" spans="2:48">
      <c r="B332" s="2">
        <v>1.3461709000000001E-2</v>
      </c>
      <c r="D332">
        <v>331</v>
      </c>
      <c r="E332" s="2">
        <v>-0.15000000999999999</v>
      </c>
      <c r="G332" s="2">
        <v>1.3461709000000001E-2</v>
      </c>
      <c r="O332" s="2"/>
      <c r="P332">
        <v>-0.1500001</v>
      </c>
      <c r="R332">
        <v>1.3615131000000001E-2</v>
      </c>
      <c r="T332" s="2">
        <v>1.3615131000000001E-2</v>
      </c>
      <c r="V332">
        <v>-0.1500001</v>
      </c>
      <c r="W332">
        <v>0.23890638</v>
      </c>
      <c r="X332" s="2">
        <v>6.9989065999999998</v>
      </c>
      <c r="Y332" s="2">
        <v>6.6100000999999997</v>
      </c>
      <c r="AA332" s="2">
        <v>0.84359121000000004</v>
      </c>
      <c r="AB332" s="2">
        <v>0.81479192</v>
      </c>
      <c r="AD332" s="2">
        <v>6.6100000999999997</v>
      </c>
      <c r="AE332" s="2">
        <v>6.9989065999999998</v>
      </c>
      <c r="AT332" s="2">
        <v>-0.89600049999999998</v>
      </c>
      <c r="AU332" s="2">
        <v>-0.50248152000000001</v>
      </c>
      <c r="AV332" s="2">
        <v>-0.50248152000000001</v>
      </c>
    </row>
    <row r="333" spans="2:48">
      <c r="B333" s="2">
        <v>4.2980865E-2</v>
      </c>
      <c r="D333">
        <v>332</v>
      </c>
      <c r="E333" s="2">
        <v>0.12</v>
      </c>
      <c r="G333" s="2">
        <v>4.2980865E-2</v>
      </c>
      <c r="O333" s="2"/>
      <c r="P333">
        <v>0.12000036</v>
      </c>
      <c r="R333">
        <v>4.3163776000000001E-2</v>
      </c>
      <c r="T333" s="2">
        <v>4.3164253E-2</v>
      </c>
      <c r="V333">
        <v>0.12000036</v>
      </c>
      <c r="W333">
        <v>0.25453757999999999</v>
      </c>
      <c r="X333" s="2">
        <v>6.9745374</v>
      </c>
      <c r="Y333" s="2">
        <v>6.8400002000000004</v>
      </c>
      <c r="AA333" s="2">
        <v>1.0973424000000001</v>
      </c>
      <c r="AB333" s="2">
        <v>0.85812259000000002</v>
      </c>
      <c r="AD333" s="2">
        <v>6.8400002000000004</v>
      </c>
      <c r="AE333" s="2">
        <v>6.9745374</v>
      </c>
      <c r="AT333" s="2">
        <v>-0.65835231999999999</v>
      </c>
      <c r="AU333" s="2">
        <v>-0.52638518999999995</v>
      </c>
      <c r="AV333" s="2">
        <v>-0.52638518999999995</v>
      </c>
    </row>
    <row r="334" spans="2:48">
      <c r="B334" s="2">
        <v>5.1779329999999998E-2</v>
      </c>
      <c r="D334">
        <v>333</v>
      </c>
      <c r="E334" s="2">
        <v>7.0000000000000007E-2</v>
      </c>
      <c r="G334" s="2">
        <v>5.1779329999999998E-2</v>
      </c>
      <c r="O334" s="2"/>
      <c r="P334">
        <v>7.0000171999999999E-2</v>
      </c>
      <c r="R334">
        <v>5.199194E-2</v>
      </c>
      <c r="T334" s="2">
        <v>5.1992416E-2</v>
      </c>
      <c r="V334">
        <v>7.0000171999999999E-2</v>
      </c>
      <c r="W334">
        <v>0.26010369999999999</v>
      </c>
      <c r="X334" s="2">
        <v>6.9401035000000002</v>
      </c>
      <c r="Y334" s="2">
        <v>6.75</v>
      </c>
      <c r="AA334" s="2">
        <v>1.0213289999999999</v>
      </c>
      <c r="AB334" s="2">
        <v>0.88315116999999999</v>
      </c>
      <c r="AD334" s="2">
        <v>6.75</v>
      </c>
      <c r="AE334" s="2">
        <v>6.9401035000000002</v>
      </c>
      <c r="AT334" s="2">
        <v>-0.73875743000000005</v>
      </c>
      <c r="AU334" s="2">
        <v>-0.55895364000000003</v>
      </c>
      <c r="AV334" s="2">
        <v>-0.55895364000000003</v>
      </c>
    </row>
    <row r="335" spans="2:48">
      <c r="B335" s="2">
        <v>7.5492814000000005E-2</v>
      </c>
      <c r="D335">
        <v>334</v>
      </c>
      <c r="E335" s="2">
        <v>0.13</v>
      </c>
      <c r="G335" s="2">
        <v>7.5492822000000001E-2</v>
      </c>
      <c r="O335" s="2"/>
      <c r="P335">
        <v>0.13000011</v>
      </c>
      <c r="R335">
        <v>7.5734615000000005E-2</v>
      </c>
      <c r="T335" s="2">
        <v>7.5735092000000004E-2</v>
      </c>
      <c r="V335">
        <v>0.13000011</v>
      </c>
      <c r="W335">
        <v>0.27401733</v>
      </c>
      <c r="X335" s="2">
        <v>6.9140172</v>
      </c>
      <c r="Y335" s="2">
        <v>6.77</v>
      </c>
      <c r="AA335" s="2">
        <v>1.045809</v>
      </c>
      <c r="AB335" s="2">
        <v>0.90809565999999997</v>
      </c>
      <c r="AD335" s="2">
        <v>6.77</v>
      </c>
      <c r="AE335" s="2">
        <v>6.9140172</v>
      </c>
      <c r="AT335" s="2">
        <v>-0.70714217000000001</v>
      </c>
      <c r="AU335" s="2">
        <v>-0.58167917000000002</v>
      </c>
      <c r="AV335" s="2">
        <v>-0.58167917000000002</v>
      </c>
    </row>
    <row r="336" spans="2:48">
      <c r="B336" s="2">
        <v>4.5615732999999999E-2</v>
      </c>
      <c r="D336">
        <v>335</v>
      </c>
      <c r="E336" s="2">
        <v>-4.0000006999999997E-2</v>
      </c>
      <c r="G336" s="2">
        <v>4.5615732999999999E-2</v>
      </c>
      <c r="O336" s="2"/>
      <c r="P336">
        <v>-3.9999962E-2</v>
      </c>
      <c r="R336">
        <v>4.588747E-2</v>
      </c>
      <c r="T336" s="2">
        <v>4.5887946999999998E-2</v>
      </c>
      <c r="V336">
        <v>-3.9999962E-2</v>
      </c>
      <c r="W336">
        <v>0.25972699999999999</v>
      </c>
      <c r="X336" s="2">
        <v>6.8597269000000001</v>
      </c>
      <c r="Y336" s="2">
        <v>6.5599999000000002</v>
      </c>
      <c r="AA336" s="2">
        <v>0.83113998</v>
      </c>
      <c r="AB336" s="2">
        <v>0.89629406</v>
      </c>
      <c r="AD336" s="2">
        <v>6.5599999000000002</v>
      </c>
      <c r="AE336" s="2">
        <v>6.8597269000000001</v>
      </c>
      <c r="AT336" s="2">
        <v>-0.9034335</v>
      </c>
      <c r="AU336" s="2">
        <v>-0.63102197999999998</v>
      </c>
      <c r="AV336" s="2">
        <v>-0.63102197999999998</v>
      </c>
    </row>
    <row r="337" spans="2:48">
      <c r="B337" s="2">
        <v>7.0314138999999998E-2</v>
      </c>
      <c r="D337">
        <v>336</v>
      </c>
      <c r="E337" s="2">
        <v>0.13</v>
      </c>
      <c r="G337" s="2">
        <v>7.0314154000000004E-2</v>
      </c>
      <c r="O337" s="2"/>
      <c r="P337">
        <v>0.13000011</v>
      </c>
      <c r="R337">
        <v>7.0615291999999996E-2</v>
      </c>
      <c r="T337" s="2">
        <v>7.0615767999999995E-2</v>
      </c>
      <c r="V337">
        <v>0.13000011</v>
      </c>
      <c r="W337">
        <v>0.27369832999999999</v>
      </c>
      <c r="X337" s="2">
        <v>6.8336983</v>
      </c>
      <c r="Y337" s="2">
        <v>6.6900000999999998</v>
      </c>
      <c r="AA337" s="2">
        <v>0.94776713999999995</v>
      </c>
      <c r="AB337" s="2">
        <v>0.90418774000000002</v>
      </c>
      <c r="AD337" s="2">
        <v>6.6900000999999998</v>
      </c>
      <c r="AE337" s="2">
        <v>6.8336983</v>
      </c>
      <c r="AT337" s="2">
        <v>-0.75756668999999999</v>
      </c>
      <c r="AU337" s="2">
        <v>-0.65042829999999996</v>
      </c>
      <c r="AV337" s="2">
        <v>-0.65042829999999996</v>
      </c>
    </row>
    <row r="338" spans="2:48">
      <c r="B338" s="2">
        <v>1.5776068000000001E-2</v>
      </c>
      <c r="D338">
        <v>337</v>
      </c>
      <c r="E338" s="2">
        <v>-0.12999997999999999</v>
      </c>
      <c r="G338" s="2">
        <v>1.5776113000000001E-2</v>
      </c>
      <c r="O338" s="2"/>
      <c r="P338">
        <v>-0.13000011</v>
      </c>
      <c r="R338">
        <v>1.6106605999999999E-2</v>
      </c>
      <c r="T338" s="2">
        <v>1.6107559E-2</v>
      </c>
      <c r="V338">
        <v>-0.13000011</v>
      </c>
      <c r="W338">
        <v>0.24565458000000001</v>
      </c>
      <c r="X338" s="2">
        <v>6.7656546000000004</v>
      </c>
      <c r="Y338" s="2">
        <v>6.3899999000000003</v>
      </c>
      <c r="AA338" s="2">
        <v>0.62622118000000004</v>
      </c>
      <c r="AB338" s="2">
        <v>0.86156005000000002</v>
      </c>
      <c r="AD338" s="2">
        <v>6.3899999000000003</v>
      </c>
      <c r="AE338" s="2">
        <v>6.7656546000000004</v>
      </c>
      <c r="AT338" s="2">
        <v>-1.0394824</v>
      </c>
      <c r="AU338" s="2">
        <v>-0.71009188999999995</v>
      </c>
      <c r="AV338" s="2">
        <v>-0.71009188999999995</v>
      </c>
    </row>
    <row r="339" spans="2:48">
      <c r="B339" s="2">
        <v>-3.2425626999999999E-2</v>
      </c>
      <c r="D339">
        <v>338</v>
      </c>
      <c r="E339" s="2">
        <v>-0.15000002000000001</v>
      </c>
      <c r="G339" s="2">
        <v>-3.2425597E-2</v>
      </c>
      <c r="O339" s="2"/>
      <c r="P339">
        <v>-0.1500001</v>
      </c>
      <c r="R339">
        <v>-3.2065391999999998E-2</v>
      </c>
      <c r="T339" s="2">
        <v>-3.2064914999999999E-2</v>
      </c>
      <c r="V339">
        <v>-0.1500001</v>
      </c>
      <c r="W339">
        <v>0.21884440999999999</v>
      </c>
      <c r="X339" s="2">
        <v>6.6988443999999996</v>
      </c>
      <c r="Y339" s="2">
        <v>6.3299998999999998</v>
      </c>
      <c r="AA339" s="2">
        <v>0.53712165000000001</v>
      </c>
      <c r="AB339" s="2">
        <v>0.81180567000000003</v>
      </c>
      <c r="AD339" s="2">
        <v>6.3299998999999998</v>
      </c>
      <c r="AE339" s="2">
        <v>6.6988443999999996</v>
      </c>
      <c r="AT339" s="2">
        <v>-1.0791238999999999</v>
      </c>
      <c r="AU339" s="2">
        <v>-0.76668495000000003</v>
      </c>
      <c r="AV339" s="2">
        <v>-0.76668495000000003</v>
      </c>
    </row>
    <row r="340" spans="2:48">
      <c r="B340" s="2">
        <v>-7.2590901999999999E-2</v>
      </c>
      <c r="D340">
        <v>339</v>
      </c>
      <c r="E340" s="2">
        <v>-0.16000001</v>
      </c>
      <c r="G340" s="2">
        <v>-7.2590873E-2</v>
      </c>
      <c r="O340" s="2"/>
      <c r="P340">
        <v>-0.15999985</v>
      </c>
      <c r="R340">
        <v>-7.2200297999999996E-2</v>
      </c>
      <c r="T340" s="2">
        <v>-7.2200774999999995E-2</v>
      </c>
      <c r="V340">
        <v>-0.15999985</v>
      </c>
      <c r="W340">
        <v>0.19461249999999999</v>
      </c>
      <c r="X340" s="2">
        <v>6.6346125999999996</v>
      </c>
      <c r="Y340" s="2">
        <v>6.2800001999999999</v>
      </c>
      <c r="AA340" s="2">
        <v>0.45115396000000002</v>
      </c>
      <c r="AB340" s="2">
        <v>0.75649774000000003</v>
      </c>
      <c r="AD340" s="2">
        <v>6.2800001999999999</v>
      </c>
      <c r="AE340" s="2">
        <v>6.6346125999999996</v>
      </c>
      <c r="AT340" s="2">
        <v>-1.1064438000000001</v>
      </c>
      <c r="AU340" s="2">
        <v>-0.81878883000000002</v>
      </c>
      <c r="AV340" s="2">
        <v>-0.81878883000000002</v>
      </c>
    </row>
    <row r="341" spans="2:48">
      <c r="B341" s="2">
        <v>-9.2127234000000002E-2</v>
      </c>
      <c r="D341">
        <v>340</v>
      </c>
      <c r="E341" s="2">
        <v>-0.11999997</v>
      </c>
      <c r="G341" s="2">
        <v>-9.2127174000000006E-2</v>
      </c>
      <c r="O341" s="2"/>
      <c r="P341">
        <v>-0.11999989</v>
      </c>
      <c r="R341">
        <v>-9.1707230000000001E-2</v>
      </c>
      <c r="T341" s="2">
        <v>-9.1707230000000001E-2</v>
      </c>
      <c r="V341">
        <v>-0.11999989</v>
      </c>
      <c r="W341">
        <v>0.18023062000000001</v>
      </c>
      <c r="X341" s="2">
        <v>6.5802307000000004</v>
      </c>
      <c r="Y341" s="2">
        <v>6.2800001999999999</v>
      </c>
      <c r="AA341" s="2">
        <v>0.40908271000000002</v>
      </c>
      <c r="AB341" s="2">
        <v>0.70321977000000002</v>
      </c>
      <c r="AD341" s="2">
        <v>6.2800001999999999</v>
      </c>
      <c r="AE341" s="2">
        <v>6.5802307000000004</v>
      </c>
      <c r="AT341" s="2">
        <v>-1.0813974</v>
      </c>
      <c r="AU341" s="2">
        <v>-0.85906130000000003</v>
      </c>
      <c r="AV341" s="2">
        <v>-0.85906130000000003</v>
      </c>
    </row>
    <row r="342" spans="2:48">
      <c r="B342" s="2">
        <v>-0.12662836999999999</v>
      </c>
      <c r="D342">
        <v>341</v>
      </c>
      <c r="E342" s="2">
        <v>-0.19</v>
      </c>
      <c r="G342" s="2">
        <v>-0.12662828000000001</v>
      </c>
      <c r="O342" s="2"/>
      <c r="P342">
        <v>-0.19000006</v>
      </c>
      <c r="R342">
        <v>-0.12617825999999999</v>
      </c>
      <c r="T342" s="2">
        <v>-0.12617825999999999</v>
      </c>
      <c r="V342">
        <v>-0.19000006</v>
      </c>
      <c r="W342">
        <v>0.15731955</v>
      </c>
      <c r="X342" s="2">
        <v>6.5173196999999998</v>
      </c>
      <c r="Y342" s="2">
        <v>6.1700001000000002</v>
      </c>
      <c r="AA342" s="2">
        <v>0.25172517</v>
      </c>
      <c r="AB342" s="2">
        <v>0.63398063000000004</v>
      </c>
      <c r="AD342" s="2">
        <v>6.1700001000000002</v>
      </c>
      <c r="AE342" s="2">
        <v>6.5173196999999998</v>
      </c>
      <c r="AT342" s="2">
        <v>-1.1639482999999999</v>
      </c>
      <c r="AU342" s="2">
        <v>-0.90581738999999994</v>
      </c>
      <c r="AV342" s="2">
        <v>-0.90581738999999994</v>
      </c>
    </row>
    <row r="343" spans="2:48">
      <c r="B343" s="2">
        <v>-8.4901988999999997E-2</v>
      </c>
      <c r="D343">
        <v>342</v>
      </c>
      <c r="E343" s="2">
        <v>5.0000012000000003E-2</v>
      </c>
      <c r="G343" s="2">
        <v>-8.4901988999999997E-2</v>
      </c>
      <c r="O343" s="2"/>
      <c r="P343">
        <v>4.9999714000000001E-2</v>
      </c>
      <c r="R343">
        <v>-8.4422111999999994E-2</v>
      </c>
      <c r="T343" s="2">
        <v>-8.4422588000000007E-2</v>
      </c>
      <c r="V343">
        <v>4.9999714000000001E-2</v>
      </c>
      <c r="W343">
        <v>0.17472744000000001</v>
      </c>
      <c r="X343" s="2">
        <v>6.4947276</v>
      </c>
      <c r="Y343" s="2">
        <v>6.3699998999999998</v>
      </c>
      <c r="AA343" s="2">
        <v>0.39995065000000002</v>
      </c>
      <c r="AB343" s="2">
        <v>0.59809082999999996</v>
      </c>
      <c r="AD343" s="2">
        <v>6.3699998999999998</v>
      </c>
      <c r="AE343" s="2">
        <v>6.4947276</v>
      </c>
      <c r="AT343" s="2">
        <v>-0.93406504000000001</v>
      </c>
      <c r="AU343" s="2">
        <v>-0.91014934000000003</v>
      </c>
      <c r="AV343" s="2">
        <v>-0.91014934000000003</v>
      </c>
    </row>
    <row r="344" spans="2:48">
      <c r="B344" s="2">
        <v>-0.11130992000000001</v>
      </c>
      <c r="D344">
        <v>343</v>
      </c>
      <c r="E344" s="2">
        <v>-0.16</v>
      </c>
      <c r="G344" s="2">
        <v>-0.11130992000000001</v>
      </c>
      <c r="O344" s="2"/>
      <c r="P344">
        <v>-0.16000032</v>
      </c>
      <c r="R344">
        <v>-0.11080027000000001</v>
      </c>
      <c r="T344" s="2">
        <v>-0.11080073999999999</v>
      </c>
      <c r="V344">
        <v>-0.16000032</v>
      </c>
      <c r="W344">
        <v>0.15726088999999999</v>
      </c>
      <c r="X344" s="2">
        <v>6.4372610999999997</v>
      </c>
      <c r="Y344" s="2">
        <v>6.1199998999999998</v>
      </c>
      <c r="AA344" s="2">
        <v>9.4683081000000002E-2</v>
      </c>
      <c r="AB344" s="2">
        <v>0.52089046999999999</v>
      </c>
      <c r="AD344" s="2">
        <v>6.1199998999999998</v>
      </c>
      <c r="AE344" s="2">
        <v>6.4372610999999997</v>
      </c>
      <c r="AT344" s="2">
        <v>-1.1517218</v>
      </c>
      <c r="AU344" s="2">
        <v>-0.94719582999999996</v>
      </c>
      <c r="AV344" s="2">
        <v>-0.94719582999999996</v>
      </c>
    </row>
    <row r="345" spans="2:48">
      <c r="B345" s="2">
        <v>-0.11441316999999999</v>
      </c>
      <c r="D345">
        <v>344</v>
      </c>
      <c r="E345" s="2">
        <v>-0.10000002</v>
      </c>
      <c r="G345" s="2">
        <v>-0.11441320000000001</v>
      </c>
      <c r="O345" s="2"/>
      <c r="P345">
        <v>-9.9999905E-2</v>
      </c>
      <c r="R345">
        <v>-0.11387348</v>
      </c>
      <c r="T345" s="2">
        <v>-0.11387396</v>
      </c>
      <c r="V345">
        <v>-9.9999905E-2</v>
      </c>
      <c r="W345">
        <v>0.15167475</v>
      </c>
      <c r="X345" s="2">
        <v>6.3916744999999997</v>
      </c>
      <c r="Y345" s="2">
        <v>6.1399999000000003</v>
      </c>
      <c r="AA345" s="2">
        <v>5.6867084999999998E-2</v>
      </c>
      <c r="AB345" s="2">
        <v>0.44972994999999999</v>
      </c>
      <c r="AD345" s="2">
        <v>6.1399999000000003</v>
      </c>
      <c r="AE345" s="2">
        <v>6.3916744999999997</v>
      </c>
      <c r="AT345" s="2">
        <v>-1.0969001</v>
      </c>
      <c r="AU345" s="2">
        <v>-0.97015381000000001</v>
      </c>
      <c r="AV345" s="2">
        <v>-0.97015381000000001</v>
      </c>
    </row>
    <row r="346" spans="2:48">
      <c r="B346" s="2">
        <v>-7.3840767000000002E-2</v>
      </c>
      <c r="D346">
        <v>345</v>
      </c>
      <c r="E346" s="2">
        <v>5.0000012000000003E-2</v>
      </c>
      <c r="G346" s="2">
        <v>-7.3840797E-2</v>
      </c>
      <c r="O346" s="2"/>
      <c r="P346">
        <v>5.0000190999999999E-2</v>
      </c>
      <c r="R346">
        <v>-7.3271750999999996E-2</v>
      </c>
      <c r="T346" s="2">
        <v>-7.3271750999999996E-2</v>
      </c>
      <c r="V346">
        <v>5.0000190999999999E-2</v>
      </c>
      <c r="W346">
        <v>0.16994809999999999</v>
      </c>
      <c r="X346" s="2">
        <v>6.3699478999999997</v>
      </c>
      <c r="Y346" s="2">
        <v>6.25</v>
      </c>
      <c r="AA346" s="2">
        <v>0.10748748</v>
      </c>
      <c r="AB346" s="2">
        <v>0.39724520000000002</v>
      </c>
      <c r="AD346" s="2">
        <v>6.25</v>
      </c>
      <c r="AE346" s="2">
        <v>6.3699478999999997</v>
      </c>
      <c r="AT346" s="2">
        <v>-0.94958644999999997</v>
      </c>
      <c r="AU346" s="2">
        <v>-0.96699970999999996</v>
      </c>
      <c r="AV346" s="2">
        <v>-0.96699970999999996</v>
      </c>
    </row>
    <row r="347" spans="2:48">
      <c r="B347" s="2">
        <v>-3.3371686999999997E-2</v>
      </c>
      <c r="D347">
        <v>346</v>
      </c>
      <c r="E347" s="2">
        <v>7.9999998000000003E-2</v>
      </c>
      <c r="G347" s="2">
        <v>-3.3371717000000002E-2</v>
      </c>
      <c r="O347" s="2"/>
      <c r="P347">
        <v>7.9999924E-2</v>
      </c>
      <c r="R347">
        <v>-3.2773495E-2</v>
      </c>
      <c r="T347" s="2">
        <v>-3.2773018000000001E-2</v>
      </c>
      <c r="V347">
        <v>7.9999924E-2</v>
      </c>
      <c r="W347">
        <v>0.19001961000000001</v>
      </c>
      <c r="X347" s="2">
        <v>6.3500195000000001</v>
      </c>
      <c r="Y347" s="2">
        <v>6.2399997999999997</v>
      </c>
      <c r="AA347" s="2">
        <v>3.7533487999999997E-2</v>
      </c>
      <c r="AB347" s="2">
        <v>0.34208143000000002</v>
      </c>
      <c r="AD347" s="2">
        <v>6.2399997999999997</v>
      </c>
      <c r="AE347" s="2">
        <v>6.3500195000000001</v>
      </c>
      <c r="AT347" s="2">
        <v>-0.91977447000000001</v>
      </c>
      <c r="AU347" s="2">
        <v>-0.95975745000000001</v>
      </c>
      <c r="AV347" s="2">
        <v>-0.95975745000000001</v>
      </c>
    </row>
    <row r="348" spans="2:48">
      <c r="B348" s="2">
        <v>1.8104166000000001E-2</v>
      </c>
      <c r="D348">
        <v>347</v>
      </c>
      <c r="E348" s="2">
        <v>0.15000000999999999</v>
      </c>
      <c r="G348" s="2">
        <v>1.8104166000000001E-2</v>
      </c>
      <c r="O348" s="2"/>
      <c r="P348">
        <v>0.1500001</v>
      </c>
      <c r="R348">
        <v>1.8732070999999999E-2</v>
      </c>
      <c r="T348" s="2">
        <v>1.8732548000000002E-2</v>
      </c>
      <c r="V348">
        <v>0.1500001</v>
      </c>
      <c r="W348">
        <v>0.21774816999999999</v>
      </c>
      <c r="X348" s="2">
        <v>6.3377480999999998</v>
      </c>
      <c r="Y348" s="2">
        <v>6.27</v>
      </c>
      <c r="AA348" s="2">
        <v>8.0000311000000008E-3</v>
      </c>
      <c r="AB348" s="2">
        <v>0.29084822999999999</v>
      </c>
      <c r="AD348" s="2">
        <v>6.27</v>
      </c>
      <c r="AE348" s="2">
        <v>6.3377480999999998</v>
      </c>
      <c r="AT348" s="2">
        <v>-0.84746348999999999</v>
      </c>
      <c r="AU348" s="2">
        <v>-0.94253653000000004</v>
      </c>
      <c r="AV348" s="2">
        <v>-0.94253653000000004</v>
      </c>
    </row>
    <row r="349" spans="2:48">
      <c r="B349" s="2">
        <v>-1.8380939999999998E-2</v>
      </c>
      <c r="D349">
        <v>348</v>
      </c>
      <c r="E349" s="2">
        <v>-0.12</v>
      </c>
      <c r="G349" s="2">
        <v>-1.838091E-2</v>
      </c>
      <c r="O349" s="2"/>
      <c r="P349">
        <v>-0.11999989</v>
      </c>
      <c r="R349">
        <v>-1.7723083000000001E-2</v>
      </c>
      <c r="T349" s="2">
        <v>-1.7722607000000001E-2</v>
      </c>
      <c r="V349">
        <v>-0.11999989</v>
      </c>
      <c r="W349">
        <v>0.19981861000000001</v>
      </c>
      <c r="X349" s="2">
        <v>6.2798185000000002</v>
      </c>
      <c r="Y349" s="2">
        <v>5.96</v>
      </c>
      <c r="AA349" s="2">
        <v>-0.36011084999999998</v>
      </c>
      <c r="AB349" s="2">
        <v>0.1910201</v>
      </c>
      <c r="AD349" s="2">
        <v>5.96</v>
      </c>
      <c r="AE349" s="2">
        <v>6.2798185000000002</v>
      </c>
      <c r="AT349" s="2">
        <v>-1.1126594999999999</v>
      </c>
      <c r="AU349" s="2">
        <v>-0.96862577999999999</v>
      </c>
      <c r="AV349" s="2">
        <v>-0.96862577999999999</v>
      </c>
    </row>
    <row r="350" spans="2:48">
      <c r="B350" s="2">
        <v>4.3674408999999997E-2</v>
      </c>
      <c r="D350">
        <v>349</v>
      </c>
      <c r="E350" s="2">
        <v>0.2</v>
      </c>
      <c r="G350" s="2">
        <v>4.3674469E-2</v>
      </c>
      <c r="O350" s="2"/>
      <c r="P350">
        <v>0.19999981</v>
      </c>
      <c r="R350">
        <v>4.4361590999999999E-2</v>
      </c>
      <c r="T350" s="2">
        <v>4.4362067999999998E-2</v>
      </c>
      <c r="V350">
        <v>0.19999981</v>
      </c>
      <c r="W350">
        <v>0.23371220000000001</v>
      </c>
      <c r="X350" s="2">
        <v>6.2737122000000003</v>
      </c>
      <c r="Y350" s="2">
        <v>6.2399997999999997</v>
      </c>
      <c r="AA350" s="2">
        <v>-0.13582630000000001</v>
      </c>
      <c r="AB350" s="2">
        <v>0.14089641999999999</v>
      </c>
      <c r="AD350" s="2">
        <v>6.2399997999999997</v>
      </c>
      <c r="AE350" s="2">
        <v>6.2737122000000003</v>
      </c>
      <c r="AT350" s="2">
        <v>-0.78537405000000005</v>
      </c>
      <c r="AU350" s="2">
        <v>-0.94052314999999997</v>
      </c>
      <c r="AV350" s="2">
        <v>-0.94052314999999997</v>
      </c>
    </row>
    <row r="351" spans="2:48">
      <c r="B351" s="2">
        <v>6.6320717000000001E-2</v>
      </c>
      <c r="D351">
        <v>350</v>
      </c>
      <c r="E351" s="2">
        <v>0.11</v>
      </c>
      <c r="G351" s="2">
        <v>6.6320746999999999E-2</v>
      </c>
      <c r="O351" s="2"/>
      <c r="P351">
        <v>0.11000013</v>
      </c>
      <c r="R351">
        <v>6.7037581999999998E-2</v>
      </c>
      <c r="T351" s="2">
        <v>6.7037581999999998E-2</v>
      </c>
      <c r="V351">
        <v>0.11000013</v>
      </c>
      <c r="W351">
        <v>0.2486062</v>
      </c>
      <c r="X351" s="2">
        <v>6.2486062000000002</v>
      </c>
      <c r="Y351" s="2">
        <v>6.1100000999999997</v>
      </c>
      <c r="AA351" s="2">
        <v>-0.31818265000000001</v>
      </c>
      <c r="AB351" s="2">
        <v>7.0494137999999998E-2</v>
      </c>
      <c r="AD351" s="2">
        <v>6.1100000999999997</v>
      </c>
      <c r="AE351" s="2">
        <v>6.2486062000000002</v>
      </c>
      <c r="AT351" s="2">
        <v>-0.86562598000000002</v>
      </c>
      <c r="AU351" s="2">
        <v>-0.92903727000000003</v>
      </c>
      <c r="AV351" s="2">
        <v>-0.92903727000000003</v>
      </c>
    </row>
    <row r="352" spans="2:48">
      <c r="B352" s="2">
        <v>-1.4020503000000001E-3</v>
      </c>
      <c r="D352">
        <v>351</v>
      </c>
      <c r="E352" s="2">
        <v>-0.18999996999999999</v>
      </c>
      <c r="G352" s="2">
        <v>-1.4020205000000001E-3</v>
      </c>
      <c r="O352" s="2"/>
      <c r="P352">
        <v>-0.19000006</v>
      </c>
      <c r="R352">
        <v>-6.5565109000000001E-4</v>
      </c>
      <c r="T352" s="2">
        <v>-6.5612793000000003E-4</v>
      </c>
      <c r="V352">
        <v>-0.19000006</v>
      </c>
      <c r="W352">
        <v>0.21520948000000001</v>
      </c>
      <c r="X352" s="2">
        <v>6.1752095000000002</v>
      </c>
      <c r="Y352" s="2">
        <v>5.77</v>
      </c>
      <c r="AA352" s="2">
        <v>-0.70626091999999996</v>
      </c>
      <c r="AB352" s="2">
        <v>-4.8625494999999998E-2</v>
      </c>
      <c r="AD352" s="2">
        <v>5.77</v>
      </c>
      <c r="AE352" s="2">
        <v>6.1752095000000002</v>
      </c>
      <c r="AT352" s="2">
        <v>-1.1534395</v>
      </c>
      <c r="AU352" s="2">
        <v>-0.96345060999999999</v>
      </c>
      <c r="AV352" s="2">
        <v>-0.96345060999999999</v>
      </c>
    </row>
    <row r="353" spans="2:48">
      <c r="B353" s="2">
        <v>2.7718573999999999E-2</v>
      </c>
      <c r="D353">
        <v>352</v>
      </c>
      <c r="E353" s="2">
        <v>0.10000002</v>
      </c>
      <c r="G353" s="2">
        <v>2.7718573999999999E-2</v>
      </c>
      <c r="O353" s="2"/>
      <c r="P353">
        <v>9.9999905E-2</v>
      </c>
      <c r="R353">
        <v>2.8493880999999999E-2</v>
      </c>
      <c r="T353" s="2">
        <v>2.8493880999999999E-2</v>
      </c>
      <c r="V353">
        <v>9.9999905E-2</v>
      </c>
      <c r="W353">
        <v>0.23140717</v>
      </c>
      <c r="X353" s="2">
        <v>6.1514072000000004</v>
      </c>
      <c r="Y353" s="2">
        <v>6.02</v>
      </c>
      <c r="AA353" s="2">
        <v>-0.49918404</v>
      </c>
      <c r="AB353" s="2">
        <v>-0.11772111</v>
      </c>
      <c r="AD353" s="2">
        <v>6.02</v>
      </c>
      <c r="AE353" s="2">
        <v>6.1514072000000004</v>
      </c>
      <c r="AT353" s="2">
        <v>-0.84884435000000003</v>
      </c>
      <c r="AU353" s="2">
        <v>-0.94587511000000002</v>
      </c>
      <c r="AV353" s="2">
        <v>-0.94587511000000002</v>
      </c>
    </row>
    <row r="354" spans="2:48">
      <c r="B354" s="2">
        <v>2.1946520000000001E-2</v>
      </c>
      <c r="D354">
        <v>353</v>
      </c>
      <c r="E354" s="2">
        <v>0</v>
      </c>
      <c r="G354" s="2">
        <v>2.1946520000000001E-2</v>
      </c>
      <c r="O354" s="2"/>
      <c r="P354">
        <v>0</v>
      </c>
      <c r="R354">
        <v>2.2751331E-2</v>
      </c>
      <c r="T354" s="2">
        <v>2.2750854000000001E-2</v>
      </c>
      <c r="V354">
        <v>0</v>
      </c>
      <c r="W354">
        <v>0.22978544000000001</v>
      </c>
      <c r="X354" s="2">
        <v>6.1097856000000004</v>
      </c>
      <c r="Y354" s="2">
        <v>5.8800001000000002</v>
      </c>
      <c r="AA354" s="2">
        <v>-0.67611730000000003</v>
      </c>
      <c r="AB354" s="2">
        <v>-0.20335422</v>
      </c>
      <c r="AD354" s="2">
        <v>5.8800001000000002</v>
      </c>
      <c r="AE354" s="2">
        <v>6.1097856000000004</v>
      </c>
      <c r="AT354" s="2">
        <v>-0.93187821000000004</v>
      </c>
      <c r="AU354" s="2">
        <v>-0.94372862999999996</v>
      </c>
      <c r="AV354" s="2">
        <v>-0.94372862999999996</v>
      </c>
    </row>
    <row r="355" spans="2:48">
      <c r="B355" s="2">
        <v>4.5585125999999997E-2</v>
      </c>
      <c r="D355">
        <v>354</v>
      </c>
      <c r="E355" s="2">
        <v>0.10000002</v>
      </c>
      <c r="G355" s="2">
        <v>4.5585125999999997E-2</v>
      </c>
      <c r="O355" s="2"/>
      <c r="P355">
        <v>9.9999905E-2</v>
      </c>
      <c r="R355">
        <v>4.6418666999999997E-2</v>
      </c>
      <c r="T355" s="2">
        <v>4.6418666999999997E-2</v>
      </c>
      <c r="V355">
        <v>9.9999905E-2</v>
      </c>
      <c r="W355">
        <v>0.24374771000000001</v>
      </c>
      <c r="X355" s="2">
        <v>6.0837478999999997</v>
      </c>
      <c r="Y355" s="2">
        <v>5.9400000999999998</v>
      </c>
      <c r="AA355" s="2">
        <v>-0.64629769000000004</v>
      </c>
      <c r="AB355" s="2">
        <v>-0.27128202000000001</v>
      </c>
      <c r="AD355" s="2">
        <v>5.9400000999999998</v>
      </c>
      <c r="AE355" s="2">
        <v>6.0837478999999997</v>
      </c>
      <c r="AT355" s="2">
        <v>-0.81258213999999995</v>
      </c>
      <c r="AU355" s="2">
        <v>-0.92361658999999996</v>
      </c>
      <c r="AV355" s="2">
        <v>-0.92361658999999996</v>
      </c>
    </row>
    <row r="356" spans="2:48">
      <c r="B356" s="2">
        <v>-1.2680828999999999E-2</v>
      </c>
      <c r="D356">
        <v>355</v>
      </c>
      <c r="E356" s="2">
        <v>-0.16999998999999999</v>
      </c>
      <c r="G356" s="2">
        <v>-1.2680828999999999E-2</v>
      </c>
      <c r="O356" s="2"/>
      <c r="P356">
        <v>-0.17000008</v>
      </c>
      <c r="R356">
        <v>-1.1818409E-2</v>
      </c>
      <c r="T356" s="2">
        <v>-1.1817932E-2</v>
      </c>
      <c r="V356">
        <v>-0.17000008</v>
      </c>
      <c r="W356">
        <v>0.21416283</v>
      </c>
      <c r="X356" s="2">
        <v>6.0141629999999999</v>
      </c>
      <c r="Y356" s="2">
        <v>5.6300001000000002</v>
      </c>
      <c r="AA356" s="2">
        <v>-0.97901881000000002</v>
      </c>
      <c r="AB356" s="2">
        <v>-0.37981731000000002</v>
      </c>
      <c r="AD356" s="2">
        <v>5.6300001000000002</v>
      </c>
      <c r="AE356" s="2">
        <v>6.0141629999999999</v>
      </c>
      <c r="AT356" s="2">
        <v>-1.0610058</v>
      </c>
      <c r="AU356" s="2">
        <v>-0.94468600000000003</v>
      </c>
      <c r="AV356" s="2">
        <v>-0.94468600000000003</v>
      </c>
    </row>
    <row r="357" spans="2:48">
      <c r="B357" s="2">
        <v>2.1119534999999998E-2</v>
      </c>
      <c r="D357">
        <v>356</v>
      </c>
      <c r="E357" s="2">
        <v>0.10999998</v>
      </c>
      <c r="G357" s="2">
        <v>2.1119505E-2</v>
      </c>
      <c r="O357" s="2"/>
      <c r="P357">
        <v>0.10999966</v>
      </c>
      <c r="R357">
        <v>2.2011280000000001E-2</v>
      </c>
      <c r="T357" s="2">
        <v>2.2011757E-2</v>
      </c>
      <c r="V357">
        <v>0.10999966</v>
      </c>
      <c r="W357">
        <v>0.23205471</v>
      </c>
      <c r="X357" s="2">
        <v>5.9920549000000003</v>
      </c>
      <c r="Y357" s="2">
        <v>5.8699998999999998</v>
      </c>
      <c r="AA357" s="2">
        <v>-0.75365663000000005</v>
      </c>
      <c r="AB357" s="2">
        <v>-0.43714762000000001</v>
      </c>
      <c r="AD357" s="2">
        <v>5.8699998999999998</v>
      </c>
      <c r="AE357" s="2">
        <v>5.9920549000000003</v>
      </c>
      <c r="AT357" s="2">
        <v>-0.75720257000000002</v>
      </c>
      <c r="AU357" s="2">
        <v>-0.91593438000000005</v>
      </c>
      <c r="AV357" s="2">
        <v>-0.91593438000000005</v>
      </c>
    </row>
    <row r="358" spans="2:48">
      <c r="B358" s="2">
        <v>-1.4893472E-2</v>
      </c>
      <c r="D358">
        <v>357</v>
      </c>
      <c r="E358" s="2">
        <v>-0.11000001</v>
      </c>
      <c r="G358" s="2">
        <v>-1.4893472E-2</v>
      </c>
      <c r="O358" s="2"/>
      <c r="P358">
        <v>-0.10999966</v>
      </c>
      <c r="R358">
        <v>-1.3972759E-2</v>
      </c>
      <c r="T358" s="2">
        <v>-1.3972282000000001E-2</v>
      </c>
      <c r="V358">
        <v>-0.10999966</v>
      </c>
      <c r="W358">
        <v>0.21346473999999999</v>
      </c>
      <c r="X358" s="2">
        <v>5.9334645000000004</v>
      </c>
      <c r="Y358" s="2">
        <v>5.6100000999999997</v>
      </c>
      <c r="AA358" s="2">
        <v>-1.0196670000000001</v>
      </c>
      <c r="AB358" s="2">
        <v>-0.52648013999999999</v>
      </c>
      <c r="AD358" s="2">
        <v>5.6100000999999997</v>
      </c>
      <c r="AE358" s="2">
        <v>5.9334645000000004</v>
      </c>
      <c r="AT358" s="2">
        <v>-0.95123075999999995</v>
      </c>
      <c r="AU358" s="2">
        <v>-0.92134726</v>
      </c>
      <c r="AV358" s="2">
        <v>-0.92134726</v>
      </c>
    </row>
    <row r="359" spans="2:48">
      <c r="B359" s="2">
        <v>3.3487826999999998E-2</v>
      </c>
      <c r="D359">
        <v>358</v>
      </c>
      <c r="E359" s="2">
        <v>0.16</v>
      </c>
      <c r="G359" s="2">
        <v>3.3487826999999998E-2</v>
      </c>
      <c r="O359" s="2"/>
      <c r="P359">
        <v>0.16000032</v>
      </c>
      <c r="R359">
        <v>3.4437655999999997E-2</v>
      </c>
      <c r="T359" s="2">
        <v>3.4438133000000003E-2</v>
      </c>
      <c r="V359">
        <v>0.16000032</v>
      </c>
      <c r="W359">
        <v>0.23913145</v>
      </c>
      <c r="X359" s="2">
        <v>5.9191313000000001</v>
      </c>
      <c r="Y359" s="2">
        <v>5.8400002000000004</v>
      </c>
      <c r="AA359" s="2">
        <v>-0.78658664</v>
      </c>
      <c r="AB359" s="2">
        <v>-0.56636887999999996</v>
      </c>
      <c r="AD359" s="2">
        <v>5.8400002000000004</v>
      </c>
      <c r="AE359" s="2">
        <v>5.9191313000000001</v>
      </c>
      <c r="AT359" s="2">
        <v>-0.65315734999999997</v>
      </c>
      <c r="AU359" s="2">
        <v>-0.88021886000000005</v>
      </c>
      <c r="AV359" s="2">
        <v>-0.88021886000000005</v>
      </c>
    </row>
    <row r="360" spans="2:48">
      <c r="B360" s="2">
        <v>5.1289230999999998E-2</v>
      </c>
      <c r="D360">
        <v>359</v>
      </c>
      <c r="E360" s="2">
        <v>9.0000003999999995E-2</v>
      </c>
      <c r="G360" s="2">
        <v>5.1289230999999998E-2</v>
      </c>
      <c r="O360" s="2"/>
      <c r="P360">
        <v>9.0000152999999999E-2</v>
      </c>
      <c r="R360">
        <v>5.2268505E-2</v>
      </c>
      <c r="T360" s="2">
        <v>5.2268505E-2</v>
      </c>
      <c r="V360">
        <v>9.0000152999999999E-2</v>
      </c>
      <c r="W360">
        <v>0.25012731999999999</v>
      </c>
      <c r="X360" s="2">
        <v>5.8901272000000002</v>
      </c>
      <c r="Y360" s="2">
        <v>5.73</v>
      </c>
      <c r="AA360" s="2">
        <v>-0.88404941999999997</v>
      </c>
      <c r="AB360" s="2">
        <v>-0.61508691000000004</v>
      </c>
      <c r="AD360" s="2">
        <v>5.73</v>
      </c>
      <c r="AE360" s="2">
        <v>5.8901272000000002</v>
      </c>
      <c r="AT360" s="2">
        <v>-0.69305026999999997</v>
      </c>
      <c r="AU360" s="2">
        <v>-0.85151553000000002</v>
      </c>
      <c r="AV360" s="2">
        <v>-0.85151553000000002</v>
      </c>
    </row>
    <row r="361" spans="2:48">
      <c r="B361" s="2">
        <v>-1.7197251E-2</v>
      </c>
      <c r="D361">
        <v>360</v>
      </c>
      <c r="E361" s="2">
        <v>-0.19999998999999999</v>
      </c>
      <c r="G361" s="2">
        <v>-1.7197280999999998E-2</v>
      </c>
      <c r="O361" s="2"/>
      <c r="P361">
        <v>-0.19999981</v>
      </c>
      <c r="R361">
        <v>-1.6189575000000001E-2</v>
      </c>
      <c r="T361" s="2">
        <v>-1.6189575000000001E-2</v>
      </c>
      <c r="V361">
        <v>-0.19999981</v>
      </c>
      <c r="W361">
        <v>0.21496344000000001</v>
      </c>
      <c r="X361" s="2">
        <v>5.8149632999999996</v>
      </c>
      <c r="Y361" s="2">
        <v>5.4000000999999997</v>
      </c>
      <c r="AA361" s="2">
        <v>-1.1917789000000001</v>
      </c>
      <c r="AB361" s="2">
        <v>-0.70352577999999999</v>
      </c>
      <c r="AD361" s="2">
        <v>5.4000000999999997</v>
      </c>
      <c r="AE361" s="2">
        <v>5.8149632999999996</v>
      </c>
      <c r="AT361" s="2">
        <v>-0.95098722000000002</v>
      </c>
      <c r="AU361" s="2">
        <v>-0.86677002999999997</v>
      </c>
      <c r="AV361" s="2">
        <v>-0.86677002999999997</v>
      </c>
    </row>
    <row r="362" spans="2:48">
      <c r="B362" s="2">
        <v>2.0002066999999998E-2</v>
      </c>
      <c r="D362">
        <v>361</v>
      </c>
      <c r="E362" s="2">
        <v>0.12</v>
      </c>
      <c r="G362" s="2">
        <v>2.0002066999999998E-2</v>
      </c>
      <c r="O362" s="2"/>
      <c r="P362">
        <v>0.11999989</v>
      </c>
      <c r="R362">
        <v>2.1038055E-2</v>
      </c>
      <c r="T362" s="2">
        <v>2.1038055E-2</v>
      </c>
      <c r="V362">
        <v>0.11999989</v>
      </c>
      <c r="W362">
        <v>0.2342658</v>
      </c>
      <c r="X362" s="2">
        <v>5.7942657000000004</v>
      </c>
      <c r="Y362" s="2">
        <v>5.6799998</v>
      </c>
      <c r="AA362" s="2">
        <v>-0.87959909000000003</v>
      </c>
      <c r="AB362" s="2">
        <v>-0.73052757999999995</v>
      </c>
      <c r="AD362" s="2">
        <v>5.6799998</v>
      </c>
      <c r="AE362" s="2">
        <v>5.7942657000000004</v>
      </c>
      <c r="AT362" s="2">
        <v>-0.59704714999999997</v>
      </c>
      <c r="AU362" s="2">
        <v>-0.82540654999999996</v>
      </c>
      <c r="AV362" s="2">
        <v>-0.82540654999999996</v>
      </c>
    </row>
    <row r="363" spans="2:48">
      <c r="B363" s="2">
        <v>1.7834961E-2</v>
      </c>
      <c r="D363">
        <v>362</v>
      </c>
      <c r="E363" s="2">
        <v>1.000002E-2</v>
      </c>
      <c r="G363" s="2">
        <v>1.7834961E-2</v>
      </c>
      <c r="O363" s="2"/>
      <c r="P363">
        <v>1.0000228999999999E-2</v>
      </c>
      <c r="R363">
        <v>1.8899918000000002E-2</v>
      </c>
      <c r="T363" s="2">
        <v>1.8899918000000002E-2</v>
      </c>
      <c r="V363">
        <v>1.0000228999999999E-2</v>
      </c>
      <c r="W363">
        <v>0.23373938</v>
      </c>
      <c r="X363" s="2">
        <v>5.7537393999999997</v>
      </c>
      <c r="Y363" s="2">
        <v>5.5300001999999999</v>
      </c>
      <c r="AA363" s="2">
        <v>-0.98743170000000002</v>
      </c>
      <c r="AB363" s="2">
        <v>-0.76992523999999996</v>
      </c>
      <c r="AD363" s="2">
        <v>5.5300001999999999</v>
      </c>
      <c r="AE363" s="2">
        <v>5.7537393999999997</v>
      </c>
      <c r="AT363" s="2">
        <v>-0.67131352</v>
      </c>
      <c r="AU363" s="2">
        <v>-0.80177551999999996</v>
      </c>
      <c r="AV363" s="2">
        <v>-0.80177551999999996</v>
      </c>
    </row>
    <row r="364" spans="2:48">
      <c r="B364" s="2">
        <v>-1.2255013E-2</v>
      </c>
      <c r="D364">
        <v>363</v>
      </c>
      <c r="E364" s="2">
        <v>-8.9999973999999996E-2</v>
      </c>
      <c r="G364" s="2">
        <v>-1.2255013E-2</v>
      </c>
      <c r="O364" s="2"/>
      <c r="P364">
        <v>-9.0000152999999999E-2</v>
      </c>
      <c r="R364">
        <v>-1.1161804000000001E-2</v>
      </c>
      <c r="T364" s="2">
        <v>-1.1161804000000001E-2</v>
      </c>
      <c r="V364">
        <v>-9.0000152999999999E-2</v>
      </c>
      <c r="W364">
        <v>0.21795797</v>
      </c>
      <c r="X364" s="2">
        <v>5.6979579999999999</v>
      </c>
      <c r="Y364" s="2">
        <v>5.3899999000000003</v>
      </c>
      <c r="AA364" s="2">
        <v>-1.0752984999999999</v>
      </c>
      <c r="AB364" s="2">
        <v>-0.81675589000000004</v>
      </c>
      <c r="AD364" s="2">
        <v>5.3899999000000003</v>
      </c>
      <c r="AE364" s="2">
        <v>5.6979579999999999</v>
      </c>
      <c r="AT364" s="2">
        <v>-0.73387824999999995</v>
      </c>
      <c r="AU364" s="2">
        <v>-0.79136311999999998</v>
      </c>
      <c r="AV364" s="2">
        <v>-0.79136311999999998</v>
      </c>
    </row>
    <row r="365" spans="2:48">
      <c r="B365" s="2">
        <v>2.0952851000000002E-2</v>
      </c>
      <c r="D365">
        <v>364</v>
      </c>
      <c r="E365" s="2">
        <v>0.11000001</v>
      </c>
      <c r="G365" s="2">
        <v>2.095288E-2</v>
      </c>
      <c r="O365" s="2"/>
      <c r="P365">
        <v>0.11000013</v>
      </c>
      <c r="R365">
        <v>2.2074223E-2</v>
      </c>
      <c r="T365" s="2">
        <v>2.2074699E-2</v>
      </c>
      <c r="V365">
        <v>0.11000013</v>
      </c>
      <c r="W365">
        <v>0.23526764</v>
      </c>
      <c r="X365" s="2">
        <v>5.6752677</v>
      </c>
      <c r="Y365" s="2">
        <v>5.5500002000000004</v>
      </c>
      <c r="AA365" s="2">
        <v>-0.85331981999999995</v>
      </c>
      <c r="AB365" s="2">
        <v>-0.82236319999999996</v>
      </c>
      <c r="AD365" s="2">
        <v>5.5500002000000004</v>
      </c>
      <c r="AE365" s="2">
        <v>5.6752677</v>
      </c>
      <c r="AT365" s="2">
        <v>-0.49483221999999999</v>
      </c>
      <c r="AU365" s="2">
        <v>-0.74588847000000003</v>
      </c>
      <c r="AV365" s="2">
        <v>-0.74588847000000003</v>
      </c>
    </row>
    <row r="366" spans="2:48">
      <c r="B366" s="2">
        <v>-9.8221599999999999E-3</v>
      </c>
      <c r="D366">
        <v>365</v>
      </c>
      <c r="E366" s="2">
        <v>-8.9999973999999996E-2</v>
      </c>
      <c r="G366" s="2">
        <v>-9.8221599999999999E-3</v>
      </c>
      <c r="O366" s="2"/>
      <c r="P366">
        <v>-9.0000152999999999E-2</v>
      </c>
      <c r="R366">
        <v>-8.6731910999999998E-3</v>
      </c>
      <c r="T366" s="2">
        <v>-8.6727142000000007E-3</v>
      </c>
      <c r="V366">
        <v>-9.0000152999999999E-2</v>
      </c>
      <c r="W366">
        <v>0.21925163</v>
      </c>
      <c r="X366" s="2">
        <v>5.6192517000000004</v>
      </c>
      <c r="Y366" s="2">
        <v>5.3099999000000002</v>
      </c>
      <c r="AA366" s="2">
        <v>-1.0217168000000001</v>
      </c>
      <c r="AB366" s="2">
        <v>-0.85293518999999995</v>
      </c>
      <c r="AD366" s="2">
        <v>5.3099999000000002</v>
      </c>
      <c r="AE366" s="2">
        <v>5.6192517000000004</v>
      </c>
      <c r="AT366" s="2">
        <v>-0.65427588999999997</v>
      </c>
      <c r="AU366" s="2">
        <v>-0.73183918000000003</v>
      </c>
      <c r="AV366" s="2">
        <v>-0.73183918000000003</v>
      </c>
    </row>
    <row r="367" spans="2:48">
      <c r="B367" s="2">
        <v>-3.3802480000000003E-2</v>
      </c>
      <c r="D367">
        <v>366</v>
      </c>
      <c r="E367" s="2">
        <v>-9.0000003999999995E-2</v>
      </c>
      <c r="G367" s="2">
        <v>-3.3802480000000003E-2</v>
      </c>
      <c r="O367" s="2"/>
      <c r="P367">
        <v>-9.0000152999999999E-2</v>
      </c>
      <c r="R367">
        <v>-3.2625675E-2</v>
      </c>
      <c r="T367" s="2">
        <v>-3.2625198000000001E-2</v>
      </c>
      <c r="V367">
        <v>-9.0000152999999999E-2</v>
      </c>
      <c r="W367">
        <v>0.20569181</v>
      </c>
      <c r="X367" s="2">
        <v>5.5656919</v>
      </c>
      <c r="Y367" s="2">
        <v>5.27</v>
      </c>
      <c r="AA367" s="2">
        <v>-0.98080480000000003</v>
      </c>
      <c r="AB367" s="2">
        <v>-0.87254471</v>
      </c>
      <c r="AD367" s="2">
        <v>5.27</v>
      </c>
      <c r="AE367" s="2">
        <v>5.5656919</v>
      </c>
      <c r="AT367" s="2">
        <v>-0.61230921999999999</v>
      </c>
      <c r="AU367" s="2">
        <v>-0.71350860999999999</v>
      </c>
      <c r="AV367" s="2">
        <v>-0.71350860999999999</v>
      </c>
    </row>
    <row r="368" spans="2:48">
      <c r="B368" s="2">
        <v>1.5617519999999999E-2</v>
      </c>
      <c r="D368">
        <v>367</v>
      </c>
      <c r="E368" s="2">
        <v>0.15000000999999999</v>
      </c>
      <c r="G368" s="2">
        <v>1.5617489999999999E-2</v>
      </c>
      <c r="O368" s="2"/>
      <c r="P368">
        <v>0.14999962</v>
      </c>
      <c r="R368">
        <v>1.6821861E-2</v>
      </c>
      <c r="T368" s="2">
        <v>1.6822337999999999E-2</v>
      </c>
      <c r="V368">
        <v>0.14999962</v>
      </c>
      <c r="W368">
        <v>0.23101664</v>
      </c>
      <c r="X368" s="2">
        <v>5.5510168000000002</v>
      </c>
      <c r="Y368" s="2">
        <v>5.4699998000000001</v>
      </c>
      <c r="AA368" s="2">
        <v>-0.69099032999999999</v>
      </c>
      <c r="AB368" s="2">
        <v>-0.84470235999999999</v>
      </c>
      <c r="AD368" s="2">
        <v>5.4699998000000001</v>
      </c>
      <c r="AE368" s="2">
        <v>5.5510168000000002</v>
      </c>
      <c r="AT368" s="2">
        <v>-0.32903543000000002</v>
      </c>
      <c r="AU368" s="2">
        <v>-0.65454756999999997</v>
      </c>
      <c r="AV368" s="2">
        <v>-0.65454756999999997</v>
      </c>
    </row>
    <row r="369" spans="2:48">
      <c r="B369" s="2">
        <v>4.8502415E-2</v>
      </c>
      <c r="D369">
        <v>368</v>
      </c>
      <c r="E369" s="2">
        <v>0.12999996999999999</v>
      </c>
      <c r="G369" s="2">
        <v>4.8502415E-2</v>
      </c>
      <c r="O369" s="2"/>
      <c r="P369">
        <v>0.12999964</v>
      </c>
      <c r="R369">
        <v>4.9735069E-2</v>
      </c>
      <c r="T369" s="2">
        <v>4.9735545999999999E-2</v>
      </c>
      <c r="V369">
        <v>0.12999964</v>
      </c>
      <c r="W369">
        <v>0.24939107999999999</v>
      </c>
      <c r="X369" s="2">
        <v>5.5293913000000003</v>
      </c>
      <c r="Y369" s="2">
        <v>5.4099997999999996</v>
      </c>
      <c r="AA369" s="2">
        <v>-0.65277499000000005</v>
      </c>
      <c r="AB369" s="2">
        <v>-0.81526922999999996</v>
      </c>
      <c r="AD369" s="2">
        <v>5.4099997999999996</v>
      </c>
      <c r="AE369" s="2">
        <v>5.5293913000000003</v>
      </c>
      <c r="AT369" s="2">
        <v>-0.30456597000000002</v>
      </c>
      <c r="AU369" s="2">
        <v>-0.60087597000000004</v>
      </c>
      <c r="AV369" s="2">
        <v>-0.60087597000000004</v>
      </c>
    </row>
    <row r="370" spans="2:48">
      <c r="B370" s="2">
        <v>2.5811701999999999E-2</v>
      </c>
      <c r="D370">
        <v>369</v>
      </c>
      <c r="E370" s="2">
        <v>-3.9999962E-2</v>
      </c>
      <c r="G370" s="2">
        <v>2.5811701999999999E-2</v>
      </c>
      <c r="O370" s="2"/>
      <c r="P370">
        <v>-3.9999962E-2</v>
      </c>
      <c r="R370">
        <v>2.7071952999999999E-2</v>
      </c>
      <c r="T370" s="2">
        <v>2.7073382999999999E-2</v>
      </c>
      <c r="V370">
        <v>-3.9999962E-2</v>
      </c>
      <c r="W370">
        <v>0.23887729999999999</v>
      </c>
      <c r="X370" s="2">
        <v>5.4788771000000001</v>
      </c>
      <c r="Y370" s="2">
        <v>5.1999997999999996</v>
      </c>
      <c r="AA370" s="2">
        <v>-0.75673597999999997</v>
      </c>
      <c r="AB370" s="2">
        <v>-0.80629282999999996</v>
      </c>
      <c r="AD370" s="2">
        <v>5.1999997999999996</v>
      </c>
      <c r="AE370" s="2">
        <v>5.4788771000000001</v>
      </c>
      <c r="AT370" s="2">
        <v>-0.42900856999999998</v>
      </c>
      <c r="AU370" s="2">
        <v>-0.57451916000000003</v>
      </c>
      <c r="AV370" s="2">
        <v>-0.57451916000000003</v>
      </c>
    </row>
    <row r="371" spans="2:48">
      <c r="B371" s="2">
        <v>6.7432195E-2</v>
      </c>
      <c r="D371">
        <v>370</v>
      </c>
      <c r="E371" s="2">
        <v>0.16999998999999999</v>
      </c>
      <c r="G371" s="2">
        <v>6.7432195E-2</v>
      </c>
      <c r="O371" s="2"/>
      <c r="P371">
        <v>0.17000008</v>
      </c>
      <c r="R371">
        <v>6.8720341000000004E-2</v>
      </c>
      <c r="T371" s="2">
        <v>6.8721294000000002E-2</v>
      </c>
      <c r="V371">
        <v>0.17000008</v>
      </c>
      <c r="W371">
        <v>0.26218033000000002</v>
      </c>
      <c r="X371" s="2">
        <v>5.4621801000000003</v>
      </c>
      <c r="Y371" s="2">
        <v>5.3699998999999998</v>
      </c>
      <c r="AA371" s="2">
        <v>-0.47353810000000002</v>
      </c>
      <c r="AB371" s="2">
        <v>-0.75526309000000003</v>
      </c>
      <c r="AD371" s="2">
        <v>5.3699998999999998</v>
      </c>
      <c r="AE371" s="2">
        <v>5.4621801000000003</v>
      </c>
      <c r="AT371" s="2">
        <v>-0.17248063</v>
      </c>
      <c r="AU371" s="2">
        <v>-0.51286434999999997</v>
      </c>
      <c r="AV371" s="2">
        <v>-0.51286434999999997</v>
      </c>
    </row>
    <row r="372" spans="2:48">
      <c r="B372" s="2">
        <v>8.2648694999999994E-2</v>
      </c>
      <c r="D372">
        <v>371</v>
      </c>
      <c r="E372" s="2">
        <v>0.10999998</v>
      </c>
      <c r="G372" s="2">
        <v>8.2648694999999994E-2</v>
      </c>
      <c r="O372" s="2"/>
      <c r="P372">
        <v>0.11000013</v>
      </c>
      <c r="R372">
        <v>8.3964347999999994E-2</v>
      </c>
      <c r="T372" s="2">
        <v>8.3965302000000006E-2</v>
      </c>
      <c r="V372">
        <v>0.11000013</v>
      </c>
      <c r="W372">
        <v>0.27270842000000001</v>
      </c>
      <c r="X372" s="2">
        <v>5.4327082999999998</v>
      </c>
      <c r="Y372" s="2">
        <v>5.27</v>
      </c>
      <c r="AA372" s="2">
        <v>-0.45391047000000001</v>
      </c>
      <c r="AB372" s="2">
        <v>-0.70904904999999996</v>
      </c>
      <c r="AD372" s="2">
        <v>5.27</v>
      </c>
      <c r="AE372" s="2">
        <v>5.4327082999999998</v>
      </c>
      <c r="AT372" s="2">
        <v>-0.18509666999999999</v>
      </c>
      <c r="AU372" s="2">
        <v>-0.46259939999999999</v>
      </c>
      <c r="AV372" s="2">
        <v>-0.46259939999999999</v>
      </c>
    </row>
    <row r="373" spans="2:48">
      <c r="B373" s="2">
        <v>9.1328740000000005E-2</v>
      </c>
      <c r="D373">
        <v>372</v>
      </c>
      <c r="E373" s="2">
        <v>0.10000002</v>
      </c>
      <c r="G373" s="2">
        <v>9.1328770000000004E-2</v>
      </c>
      <c r="O373" s="2"/>
      <c r="P373">
        <v>9.9999905E-2</v>
      </c>
      <c r="R373">
        <v>9.2671871000000003E-2</v>
      </c>
      <c r="T373" s="2">
        <v>9.2672825E-2</v>
      </c>
      <c r="V373">
        <v>9.9999905E-2</v>
      </c>
      <c r="W373">
        <v>0.28008842</v>
      </c>
      <c r="X373" s="2">
        <v>5.4000883000000002</v>
      </c>
      <c r="Y373" s="2">
        <v>5.2199998000000001</v>
      </c>
      <c r="AA373" s="2">
        <v>-0.37864523999999999</v>
      </c>
      <c r="AB373" s="2">
        <v>-0.65837979000000002</v>
      </c>
      <c r="AD373" s="2">
        <v>5.2199998000000001</v>
      </c>
      <c r="AE373" s="2">
        <v>5.4000883000000002</v>
      </c>
      <c r="AT373" s="2">
        <v>-0.14697328000000001</v>
      </c>
      <c r="AU373" s="2">
        <v>-0.41419640000000002</v>
      </c>
      <c r="AV373" s="2">
        <v>-0.41419640000000002</v>
      </c>
    </row>
    <row r="374" spans="2:48">
      <c r="B374" s="2">
        <v>8.6387634000000005E-2</v>
      </c>
      <c r="D374">
        <v>373</v>
      </c>
      <c r="E374" s="2">
        <v>5.9999972999999998E-2</v>
      </c>
      <c r="G374" s="2">
        <v>8.6387634000000005E-2</v>
      </c>
      <c r="O374" s="2"/>
      <c r="P374">
        <v>5.9999943E-2</v>
      </c>
      <c r="R374">
        <v>8.7758063999999997E-2</v>
      </c>
      <c r="T374" s="2">
        <v>8.7758540999999995E-2</v>
      </c>
      <c r="V374">
        <v>5.9999943E-2</v>
      </c>
      <c r="W374">
        <v>0.28020239000000002</v>
      </c>
      <c r="X374" s="2">
        <v>5.3602023000000001</v>
      </c>
      <c r="Y374" s="2">
        <v>5.1399999000000003</v>
      </c>
      <c r="AA374" s="2">
        <v>-0.32860085</v>
      </c>
      <c r="AB374" s="2">
        <v>-0.60780637999999998</v>
      </c>
      <c r="AD374" s="2">
        <v>5.1399999000000003</v>
      </c>
      <c r="AE374" s="2">
        <v>5.3602023000000001</v>
      </c>
      <c r="AT374" s="2">
        <v>-0.13823445000000001</v>
      </c>
      <c r="AU374" s="2">
        <v>-0.37187611999999998</v>
      </c>
      <c r="AV374" s="2">
        <v>-0.37187611999999998</v>
      </c>
    </row>
    <row r="375" spans="2:48">
      <c r="B375" s="2">
        <v>7.9353600999999996E-2</v>
      </c>
      <c r="D375">
        <v>374</v>
      </c>
      <c r="E375" s="2">
        <v>5.0000012000000003E-2</v>
      </c>
      <c r="G375" s="2">
        <v>7.9353570999999998E-2</v>
      </c>
      <c r="O375" s="2"/>
      <c r="P375">
        <v>5.0000190999999999E-2</v>
      </c>
      <c r="R375">
        <v>8.0750942000000006E-2</v>
      </c>
      <c r="T375" s="2">
        <v>8.0751419000000005E-2</v>
      </c>
      <c r="V375">
        <v>5.0000190999999999E-2</v>
      </c>
      <c r="W375">
        <v>0.27876519999999999</v>
      </c>
      <c r="X375" s="2">
        <v>5.3187651999999996</v>
      </c>
      <c r="Y375" s="2">
        <v>5.0900002000000004</v>
      </c>
      <c r="AA375" s="2">
        <v>-0.24467014000000001</v>
      </c>
      <c r="AB375" s="2">
        <v>-0.55211747</v>
      </c>
      <c r="AD375" s="2">
        <v>5.0900002000000004</v>
      </c>
      <c r="AE375" s="2">
        <v>5.3187651999999996</v>
      </c>
      <c r="AT375" s="2">
        <v>-9.8998277999999995E-2</v>
      </c>
      <c r="AU375" s="2">
        <v>-0.33002880000000001</v>
      </c>
      <c r="AV375" s="2">
        <v>-0.33002880000000001</v>
      </c>
    </row>
    <row r="376" spans="2:48">
      <c r="B376" s="2">
        <v>9.0572357000000006E-2</v>
      </c>
      <c r="D376">
        <v>375</v>
      </c>
      <c r="E376" s="2">
        <v>0.11000001</v>
      </c>
      <c r="G376" s="2">
        <v>9.0572357000000006E-2</v>
      </c>
      <c r="O376" s="2"/>
      <c r="P376">
        <v>0.11000013</v>
      </c>
      <c r="R376">
        <v>9.1996670000000003E-2</v>
      </c>
      <c r="T376" s="2">
        <v>9.1996670000000003E-2</v>
      </c>
      <c r="V376">
        <v>0.11000013</v>
      </c>
      <c r="W376">
        <v>0.28674983999999998</v>
      </c>
      <c r="X376" s="2">
        <v>5.2867497999999999</v>
      </c>
      <c r="Y376" s="2">
        <v>5.1100000999999997</v>
      </c>
      <c r="AA376" s="2">
        <v>-8.7798803999999994E-2</v>
      </c>
      <c r="AB376" s="2">
        <v>-0.48091167000000001</v>
      </c>
      <c r="AD376" s="2">
        <v>5.1100000999999997</v>
      </c>
      <c r="AE376" s="2">
        <v>5.2867497999999999</v>
      </c>
      <c r="AT376" s="2">
        <v>1.060845E-2</v>
      </c>
      <c r="AU376" s="2">
        <v>-0.27779021999999998</v>
      </c>
      <c r="AV376" s="2">
        <v>-0.27779021999999998</v>
      </c>
    </row>
    <row r="377" spans="2:48">
      <c r="B377" s="2">
        <v>2.5399804000000002E-2</v>
      </c>
      <c r="D377">
        <v>376</v>
      </c>
      <c r="E377" s="2">
        <v>-0.14999998</v>
      </c>
      <c r="G377" s="2">
        <v>2.5399864000000001E-2</v>
      </c>
      <c r="O377" s="2"/>
      <c r="P377">
        <v>-0.1500001</v>
      </c>
      <c r="R377">
        <v>2.6851177E-2</v>
      </c>
      <c r="T377" s="2">
        <v>2.6850700000000002E-2</v>
      </c>
      <c r="V377">
        <v>-0.1500001</v>
      </c>
      <c r="W377">
        <v>0.25363778999999997</v>
      </c>
      <c r="X377" s="2">
        <v>5.2136377999999999</v>
      </c>
      <c r="Y377" s="2">
        <v>4.8099999000000002</v>
      </c>
      <c r="AA377" s="2">
        <v>-0.24895117999999999</v>
      </c>
      <c r="AB377" s="2">
        <v>-0.44533926000000001</v>
      </c>
      <c r="AD377" s="2">
        <v>4.8099999000000002</v>
      </c>
      <c r="AE377" s="2">
        <v>5.2136377999999999</v>
      </c>
      <c r="AT377" s="2">
        <v>-0.19953641</v>
      </c>
      <c r="AU377" s="2">
        <v>-0.26578956999999998</v>
      </c>
      <c r="AV377" s="2">
        <v>-0.26578956999999998</v>
      </c>
    </row>
    <row r="378" spans="2:48">
      <c r="B378" s="2">
        <v>1.416415E-2</v>
      </c>
      <c r="D378">
        <v>377</v>
      </c>
      <c r="E378" s="2">
        <v>-9.9999905E-3</v>
      </c>
      <c r="G378" s="2">
        <v>1.416415E-2</v>
      </c>
      <c r="O378" s="2"/>
      <c r="P378">
        <v>-1.0000228999999999E-2</v>
      </c>
      <c r="R378">
        <v>1.5641689E-2</v>
      </c>
      <c r="T378" s="2">
        <v>1.5641689E-2</v>
      </c>
      <c r="V378">
        <v>-1.0000228999999999E-2</v>
      </c>
      <c r="W378">
        <v>0.24707317000000001</v>
      </c>
      <c r="X378" s="2">
        <v>5.1670731999999999</v>
      </c>
      <c r="Y378" s="2">
        <v>4.9099997999999996</v>
      </c>
      <c r="AA378" s="2">
        <v>-9.1110802999999994E-3</v>
      </c>
      <c r="AB378" s="2">
        <v>-0.37844127</v>
      </c>
      <c r="AD378" s="2">
        <v>4.9099997999999996</v>
      </c>
      <c r="AE378" s="2">
        <v>5.1670731999999999</v>
      </c>
      <c r="AT378" s="2">
        <v>-9.5555399999999995E-3</v>
      </c>
      <c r="AU378" s="2">
        <v>-0.22649468</v>
      </c>
      <c r="AV378" s="2">
        <v>-0.22649468</v>
      </c>
    </row>
    <row r="379" spans="2:48">
      <c r="B379" s="2">
        <v>5.364269E-2</v>
      </c>
      <c r="D379">
        <v>378</v>
      </c>
      <c r="E379" s="2">
        <v>0.16</v>
      </c>
      <c r="G379" s="2">
        <v>5.3642631000000003E-2</v>
      </c>
      <c r="O379" s="2"/>
      <c r="P379">
        <v>0.15999985</v>
      </c>
      <c r="R379">
        <v>5.5146694000000003E-2</v>
      </c>
      <c r="T379" s="2">
        <v>5.5146694000000003E-2</v>
      </c>
      <c r="V379">
        <v>0.15999985</v>
      </c>
      <c r="W379">
        <v>0.26758575000000001</v>
      </c>
      <c r="X379" s="2">
        <v>5.1475859000000002</v>
      </c>
      <c r="Y379" s="2">
        <v>5.04</v>
      </c>
      <c r="AA379" s="2">
        <v>0.26071632</v>
      </c>
      <c r="AB379" s="2">
        <v>-0.28042296</v>
      </c>
      <c r="AD379" s="2">
        <v>5.04</v>
      </c>
      <c r="AE379" s="2">
        <v>5.1475859000000002</v>
      </c>
      <c r="AT379" s="2">
        <v>0.21042231</v>
      </c>
      <c r="AU379" s="2">
        <v>-0.15949108000000001</v>
      </c>
      <c r="AV379" s="2">
        <v>-0.15949108000000001</v>
      </c>
    </row>
    <row r="380" spans="2:48">
      <c r="B380" s="2">
        <v>8.7231754999999994E-2</v>
      </c>
      <c r="D380">
        <v>379</v>
      </c>
      <c r="E380" s="2">
        <v>0.17000002</v>
      </c>
      <c r="G380" s="2">
        <v>8.7231695999999997E-2</v>
      </c>
      <c r="O380" s="2"/>
      <c r="P380">
        <v>0.17000008</v>
      </c>
      <c r="R380">
        <v>8.8761805999999999E-2</v>
      </c>
      <c r="T380" s="2">
        <v>8.8761805999999999E-2</v>
      </c>
      <c r="V380">
        <v>0.17000008</v>
      </c>
      <c r="W380">
        <v>0.28648614999999999</v>
      </c>
      <c r="X380" s="2">
        <v>5.1264862999999998</v>
      </c>
      <c r="Y380" s="2">
        <v>5.0100002000000003</v>
      </c>
      <c r="AA380" s="2">
        <v>0.36954120000000001</v>
      </c>
      <c r="AB380" s="2">
        <v>-0.1807474</v>
      </c>
      <c r="AD380" s="2">
        <v>5.0100002000000003</v>
      </c>
      <c r="AE380" s="2">
        <v>5.1264862999999998</v>
      </c>
      <c r="AT380" s="2">
        <v>0.27027601000000001</v>
      </c>
      <c r="AU380" s="2">
        <v>-9.3583949E-2</v>
      </c>
      <c r="AV380" s="2">
        <v>-9.3583949E-2</v>
      </c>
    </row>
    <row r="381" spans="2:48">
      <c r="B381" s="2">
        <v>3.3917784999999999E-2</v>
      </c>
      <c r="D381">
        <v>380</v>
      </c>
      <c r="E381" s="2">
        <v>-0.11000001</v>
      </c>
      <c r="G381" s="2">
        <v>3.3917784999999999E-2</v>
      </c>
      <c r="O381" s="2"/>
      <c r="P381">
        <v>-0.11000013</v>
      </c>
      <c r="R381">
        <v>3.54743E-2</v>
      </c>
      <c r="T381" s="2">
        <v>3.54743E-2</v>
      </c>
      <c r="V381">
        <v>-0.11000013</v>
      </c>
      <c r="W381">
        <v>0.25954865999999999</v>
      </c>
      <c r="X381" s="2">
        <v>5.0595489000000002</v>
      </c>
      <c r="Y381" s="2">
        <v>4.6900000999999998</v>
      </c>
      <c r="AA381" s="2">
        <v>0.18636857000000001</v>
      </c>
      <c r="AB381" s="2">
        <v>-0.12444817</v>
      </c>
      <c r="AD381" s="2">
        <v>4.6900000999999998</v>
      </c>
      <c r="AE381" s="2">
        <v>5.0595489000000002</v>
      </c>
      <c r="AT381" s="2">
        <v>3.9877205999999998E-2</v>
      </c>
      <c r="AU381" s="2">
        <v>-7.3116950999999999E-2</v>
      </c>
      <c r="AV381" s="2">
        <v>-7.3116950999999999E-2</v>
      </c>
    </row>
    <row r="382" spans="2:48">
      <c r="B382" s="2">
        <v>3.4752429000000001E-2</v>
      </c>
      <c r="D382">
        <v>381</v>
      </c>
      <c r="E382" s="2">
        <v>4.0000020999999997E-2</v>
      </c>
      <c r="G382" s="2">
        <v>3.4752429000000001E-2</v>
      </c>
      <c r="O382" s="2"/>
      <c r="P382">
        <v>3.9999962E-2</v>
      </c>
      <c r="R382">
        <v>3.6335468000000003E-2</v>
      </c>
      <c r="T382" s="2">
        <v>3.6334990999999997E-2</v>
      </c>
      <c r="V382">
        <v>3.9999962E-2</v>
      </c>
      <c r="W382">
        <v>0.25974560000000002</v>
      </c>
      <c r="X382" s="2">
        <v>5.0197457999999999</v>
      </c>
      <c r="Y382" s="2">
        <v>4.8000002000000004</v>
      </c>
      <c r="AA382" s="2">
        <v>0.43023482000000002</v>
      </c>
      <c r="AB382" s="2">
        <v>-3.9384499000000003E-2</v>
      </c>
      <c r="AD382" s="2">
        <v>4.8000002000000004</v>
      </c>
      <c r="AE382" s="2">
        <v>5.0197457999999999</v>
      </c>
      <c r="AT382" s="2">
        <v>0.23910379000000001</v>
      </c>
      <c r="AU382" s="2">
        <v>-2.5236193000000001E-2</v>
      </c>
      <c r="AV382" s="2">
        <v>-2.5236193000000001E-2</v>
      </c>
    </row>
    <row r="383" spans="2:48">
      <c r="B383" s="2">
        <v>-3.2536685000000003E-2</v>
      </c>
      <c r="D383">
        <v>382</v>
      </c>
      <c r="E383" s="2">
        <v>-0.19999998999999999</v>
      </c>
      <c r="G383" s="2">
        <v>-3.2536625999999999E-2</v>
      </c>
      <c r="O383" s="2"/>
      <c r="P383">
        <v>-0.19999981</v>
      </c>
      <c r="R383">
        <v>-3.0927181000000002E-2</v>
      </c>
      <c r="T383" s="2">
        <v>-3.0927658E-2</v>
      </c>
      <c r="V383">
        <v>-0.19999981</v>
      </c>
      <c r="W383">
        <v>0.22310733999999999</v>
      </c>
      <c r="X383" s="2">
        <v>4.9431070999999998</v>
      </c>
      <c r="Y383" s="2">
        <v>4.5199999999999996</v>
      </c>
      <c r="AA383" s="2">
        <v>0.28020542999999998</v>
      </c>
      <c r="AB383" s="2">
        <v>9.6263624999999992E-3</v>
      </c>
      <c r="AD383" s="2">
        <v>4.5199999999999996</v>
      </c>
      <c r="AE383" s="2">
        <v>4.9431070999999998</v>
      </c>
      <c r="AT383" s="2">
        <v>4.7834574999999997E-2</v>
      </c>
      <c r="AU383" s="2">
        <v>-1.4030391E-2</v>
      </c>
      <c r="AV383" s="2">
        <v>-1.4030391E-2</v>
      </c>
    </row>
    <row r="384" spans="2:48">
      <c r="B384" s="2">
        <v>-5.3602099E-2</v>
      </c>
      <c r="D384">
        <v>383</v>
      </c>
      <c r="E384" s="2">
        <v>-9.0000032999999993E-2</v>
      </c>
      <c r="G384" s="2">
        <v>-5.3602039999999997E-2</v>
      </c>
      <c r="O384" s="2"/>
      <c r="P384">
        <v>-8.9999676000000001E-2</v>
      </c>
      <c r="R384">
        <v>-5.1967620999999999E-2</v>
      </c>
      <c r="T384" s="2">
        <v>-5.1967620999999999E-2</v>
      </c>
      <c r="V384">
        <v>-8.9999676000000001E-2</v>
      </c>
      <c r="W384">
        <v>0.20895623999999999</v>
      </c>
      <c r="X384" s="2">
        <v>4.8889560999999997</v>
      </c>
      <c r="Y384" s="2">
        <v>4.5900002000000004</v>
      </c>
      <c r="AA384" s="2">
        <v>0.47537467</v>
      </c>
      <c r="AB384" s="2">
        <v>8.1051409000000005E-2</v>
      </c>
      <c r="AD384" s="2">
        <v>4.5900002000000004</v>
      </c>
      <c r="AE384" s="2">
        <v>4.8889560999999997</v>
      </c>
      <c r="AT384" s="2">
        <v>0.20594406000000001</v>
      </c>
      <c r="AU384" s="2">
        <v>1.9703893E-2</v>
      </c>
      <c r="AV384" s="2">
        <v>1.9703893E-2</v>
      </c>
    </row>
    <row r="385" spans="2:48">
      <c r="B385" s="2">
        <v>-4.4690967000000003E-3</v>
      </c>
      <c r="D385">
        <v>384</v>
      </c>
      <c r="E385" s="2">
        <v>0.13999998999999999</v>
      </c>
      <c r="G385" s="2">
        <v>-4.4689774999999996E-3</v>
      </c>
      <c r="O385" s="2"/>
      <c r="P385">
        <v>0.14000034</v>
      </c>
      <c r="R385">
        <v>-2.8090477000000001E-3</v>
      </c>
      <c r="T385" s="2">
        <v>-2.8095245E-3</v>
      </c>
      <c r="V385">
        <v>0.14000034</v>
      </c>
      <c r="W385">
        <v>0.23224734999999999</v>
      </c>
      <c r="X385" s="2">
        <v>4.8722472000000003</v>
      </c>
      <c r="Y385" s="2">
        <v>4.7800001999999999</v>
      </c>
      <c r="AA385" s="2">
        <v>0.78489785999999995</v>
      </c>
      <c r="AB385" s="2">
        <v>0.18899012000000001</v>
      </c>
      <c r="AD385" s="2">
        <v>4.7800001999999999</v>
      </c>
      <c r="AE385" s="2">
        <v>4.8722472000000003</v>
      </c>
      <c r="AT385" s="2">
        <v>0.48331564999999999</v>
      </c>
      <c r="AU385" s="2">
        <v>9.0801291000000006E-2</v>
      </c>
      <c r="AV385" s="2">
        <v>9.0801291000000006E-2</v>
      </c>
    </row>
    <row r="386" spans="2:48">
      <c r="B386" s="2">
        <v>-1.4041543E-2</v>
      </c>
      <c r="D386">
        <v>385</v>
      </c>
      <c r="E386" s="2">
        <v>-3.0000031E-2</v>
      </c>
      <c r="G386" s="2">
        <v>-1.4041483E-2</v>
      </c>
      <c r="O386" s="2"/>
      <c r="P386">
        <v>-2.9999733000000001E-2</v>
      </c>
      <c r="R386">
        <v>-1.2356758000000001E-2</v>
      </c>
      <c r="T386" s="2">
        <v>-1.2357234999999999E-2</v>
      </c>
      <c r="V386">
        <v>-2.9999733000000001E-2</v>
      </c>
      <c r="W386">
        <v>0.22589587999999999</v>
      </c>
      <c r="X386" s="2">
        <v>4.8258957999999996</v>
      </c>
      <c r="Y386" s="2">
        <v>4.5700002</v>
      </c>
      <c r="AA386" s="2">
        <v>0.68797463000000003</v>
      </c>
      <c r="AB386" s="2">
        <v>0.26551211000000002</v>
      </c>
      <c r="AD386" s="2">
        <v>4.5700002</v>
      </c>
      <c r="AE386" s="2">
        <v>4.8258957999999996</v>
      </c>
      <c r="AT386" s="2">
        <v>0.35982734</v>
      </c>
      <c r="AU386" s="2">
        <v>0.13205791</v>
      </c>
      <c r="AV386" s="2">
        <v>0.13205791</v>
      </c>
    </row>
    <row r="387" spans="2:48">
      <c r="B387" s="2">
        <v>2.1153926999999999E-2</v>
      </c>
      <c r="D387">
        <v>386</v>
      </c>
      <c r="E387" s="2">
        <v>0.12</v>
      </c>
      <c r="G387" s="2">
        <v>2.1153986E-2</v>
      </c>
      <c r="O387" s="2"/>
      <c r="P387">
        <v>0.11999989</v>
      </c>
      <c r="R387">
        <v>2.2863387999999998E-2</v>
      </c>
      <c r="T387" s="2">
        <v>2.2863387999999998E-2</v>
      </c>
      <c r="V387">
        <v>0.11999989</v>
      </c>
      <c r="W387">
        <v>0.24352169000000001</v>
      </c>
      <c r="X387" s="2">
        <v>4.8035215999999998</v>
      </c>
      <c r="Y387" s="2">
        <v>4.6799998</v>
      </c>
      <c r="AA387" s="2">
        <v>0.90387773999999999</v>
      </c>
      <c r="AB387" s="2">
        <v>0.36340895000000001</v>
      </c>
      <c r="AD387" s="2">
        <v>4.6799998</v>
      </c>
      <c r="AE387" s="2">
        <v>4.8035215999999998</v>
      </c>
      <c r="AT387" s="2">
        <v>0.55536467</v>
      </c>
      <c r="AU387" s="2">
        <v>0.19697431000000001</v>
      </c>
      <c r="AV387" s="2">
        <v>0.19697431000000001</v>
      </c>
    </row>
    <row r="388" spans="2:48">
      <c r="B388" s="2">
        <v>3.4500061999999998E-2</v>
      </c>
      <c r="D388">
        <v>387</v>
      </c>
      <c r="E388" s="2">
        <v>6.9999992999999996E-2</v>
      </c>
      <c r="G388" s="2">
        <v>3.4500061999999998E-2</v>
      </c>
      <c r="O388" s="2"/>
      <c r="P388">
        <v>7.0000171999999999E-2</v>
      </c>
      <c r="R388">
        <v>3.6234378999999997E-2</v>
      </c>
      <c r="T388" s="2">
        <v>3.6234378999999997E-2</v>
      </c>
      <c r="V388">
        <v>7.0000171999999999E-2</v>
      </c>
      <c r="W388">
        <v>0.25077676999999998</v>
      </c>
      <c r="X388" s="2">
        <v>4.7707766999999999</v>
      </c>
      <c r="Y388" s="2">
        <v>4.5900002000000004</v>
      </c>
      <c r="AA388" s="2">
        <v>0.91195095000000004</v>
      </c>
      <c r="AB388" s="2">
        <v>0.44753087000000003</v>
      </c>
      <c r="AD388" s="2">
        <v>4.5900002000000004</v>
      </c>
      <c r="AE388" s="2">
        <v>4.7707766999999999</v>
      </c>
      <c r="AT388" s="2">
        <v>0.54981553999999999</v>
      </c>
      <c r="AU388" s="2">
        <v>0.25108445000000001</v>
      </c>
      <c r="AV388" s="2">
        <v>0.25108445000000001</v>
      </c>
    </row>
    <row r="389" spans="2:48">
      <c r="B389" s="2">
        <v>-1.1784673000000001E-2</v>
      </c>
      <c r="D389">
        <v>388</v>
      </c>
      <c r="E389" s="2">
        <v>-0.13</v>
      </c>
      <c r="G389" s="2">
        <v>-1.1784731999999999E-2</v>
      </c>
      <c r="O389" s="2"/>
      <c r="P389">
        <v>-0.13000011</v>
      </c>
      <c r="R389">
        <v>-1.0025500999999999E-2</v>
      </c>
      <c r="T389" s="2">
        <v>-1.0025500999999999E-2</v>
      </c>
      <c r="V389">
        <v>-0.13000011</v>
      </c>
      <c r="W389">
        <v>0.22624826000000001</v>
      </c>
      <c r="X389" s="2">
        <v>4.7062483000000004</v>
      </c>
      <c r="Y389" s="2">
        <v>4.3499999000000003</v>
      </c>
      <c r="AA389" s="2">
        <v>0.76160954999999997</v>
      </c>
      <c r="AB389" s="2">
        <v>0.49569654000000002</v>
      </c>
      <c r="AD389" s="2">
        <v>4.3499999000000003</v>
      </c>
      <c r="AE389" s="2">
        <v>4.7062483000000004</v>
      </c>
      <c r="AT389" s="2">
        <v>0.39306544999999998</v>
      </c>
      <c r="AU389" s="2">
        <v>0.27285801999999998</v>
      </c>
      <c r="AV389" s="2">
        <v>0.27285801999999998</v>
      </c>
    </row>
    <row r="390" spans="2:48">
      <c r="B390" s="2">
        <v>3.1503677000000001E-2</v>
      </c>
      <c r="D390">
        <v>389</v>
      </c>
      <c r="E390" s="2">
        <v>0.14999998</v>
      </c>
      <c r="G390" s="2">
        <v>3.1503558000000001E-2</v>
      </c>
      <c r="O390" s="2"/>
      <c r="P390">
        <v>0.1500001</v>
      </c>
      <c r="R390">
        <v>3.3287048E-2</v>
      </c>
      <c r="T390" s="2">
        <v>3.3287524999999998E-2</v>
      </c>
      <c r="V390">
        <v>0.1500001</v>
      </c>
      <c r="W390">
        <v>0.24842072000000001</v>
      </c>
      <c r="X390" s="2">
        <v>4.6884208000000003</v>
      </c>
      <c r="Y390" s="2">
        <v>4.5900002000000004</v>
      </c>
      <c r="AA390" s="2">
        <v>1.0823611</v>
      </c>
      <c r="AB390" s="2">
        <v>0.58566474999999996</v>
      </c>
      <c r="AD390" s="2">
        <v>4.5900002000000004</v>
      </c>
      <c r="AE390" s="2">
        <v>4.6884208000000003</v>
      </c>
      <c r="AT390" s="2">
        <v>0.71500956999999998</v>
      </c>
      <c r="AU390" s="2">
        <v>0.34066438999999998</v>
      </c>
      <c r="AV390" s="2">
        <v>0.34066438999999998</v>
      </c>
    </row>
    <row r="391" spans="2:48">
      <c r="B391" s="2">
        <v>1.9960104999999999E-2</v>
      </c>
      <c r="D391">
        <v>390</v>
      </c>
      <c r="E391" s="2">
        <v>-1.000005E-2</v>
      </c>
      <c r="G391" s="2">
        <v>1.9960104999999999E-2</v>
      </c>
      <c r="O391" s="2"/>
      <c r="P391">
        <v>-1.0000228999999999E-2</v>
      </c>
      <c r="R391">
        <v>2.1768092999999999E-2</v>
      </c>
      <c r="T391" s="2">
        <v>2.1768570000000001E-2</v>
      </c>
      <c r="V391">
        <v>-1.0000228999999999E-2</v>
      </c>
      <c r="W391">
        <v>0.24265623</v>
      </c>
      <c r="X391" s="2">
        <v>4.6426562999999996</v>
      </c>
      <c r="Y391" s="2">
        <v>4.3899999000000003</v>
      </c>
      <c r="AA391" s="2">
        <v>0.95379537000000003</v>
      </c>
      <c r="AB391" s="2">
        <v>0.64211958999999996</v>
      </c>
      <c r="AD391" s="2">
        <v>4.3899999000000003</v>
      </c>
      <c r="AE391" s="2">
        <v>4.6426562999999996</v>
      </c>
      <c r="AT391" s="2">
        <v>0.59553986999999997</v>
      </c>
      <c r="AU391" s="2">
        <v>0.37975093999999998</v>
      </c>
      <c r="AV391" s="2">
        <v>0.37975093999999998</v>
      </c>
    </row>
    <row r="392" spans="2:48">
      <c r="B392" s="2">
        <v>-3.4379125000000003E-2</v>
      </c>
      <c r="D392">
        <v>391</v>
      </c>
      <c r="E392" s="2">
        <v>-0.16999996000000001</v>
      </c>
      <c r="G392" s="2">
        <v>-3.4379065E-2</v>
      </c>
      <c r="O392" s="2"/>
      <c r="P392">
        <v>-0.17000008</v>
      </c>
      <c r="R392">
        <v>-3.2546997000000001E-2</v>
      </c>
      <c r="T392" s="2">
        <v>-3.2546520000000002E-2</v>
      </c>
      <c r="V392">
        <v>-0.17000008</v>
      </c>
      <c r="W392">
        <v>0.21323871999999999</v>
      </c>
      <c r="X392" s="2">
        <v>4.5732388000000004</v>
      </c>
      <c r="Y392" s="2">
        <v>4.1900000999999998</v>
      </c>
      <c r="AA392" s="2">
        <v>0.81560003999999997</v>
      </c>
      <c r="AB392" s="2">
        <v>0.66872376</v>
      </c>
      <c r="AD392" s="2">
        <v>4.1900000999999998</v>
      </c>
      <c r="AE392" s="2">
        <v>4.5732388000000004</v>
      </c>
      <c r="AT392" s="2">
        <v>0.47455668000000001</v>
      </c>
      <c r="AU392" s="2">
        <v>0.39428991000000002</v>
      </c>
      <c r="AV392" s="2">
        <v>0.39428991000000002</v>
      </c>
    </row>
    <row r="393" spans="2:48">
      <c r="B393" s="2">
        <v>-3.4090281E-2</v>
      </c>
      <c r="D393">
        <v>392</v>
      </c>
      <c r="E393" s="2">
        <v>-1.9999981E-2</v>
      </c>
      <c r="G393" s="2">
        <v>-3.4090220999999997E-2</v>
      </c>
      <c r="O393" s="2"/>
      <c r="P393">
        <v>-1.9999981E-2</v>
      </c>
      <c r="R393">
        <v>-3.2233715000000003E-2</v>
      </c>
      <c r="T393" s="2">
        <v>-3.2233237999999997E-2</v>
      </c>
      <c r="V393">
        <v>-1.9999981E-2</v>
      </c>
      <c r="W393">
        <v>0.21133614000000001</v>
      </c>
      <c r="X393" s="2">
        <v>4.5313363000000004</v>
      </c>
      <c r="Y393" s="2">
        <v>4.3000002000000004</v>
      </c>
      <c r="AA393" s="2">
        <v>0.97755747999999998</v>
      </c>
      <c r="AB393" s="2">
        <v>0.71608508000000004</v>
      </c>
      <c r="AD393" s="2">
        <v>4.3000002000000004</v>
      </c>
      <c r="AE393" s="2">
        <v>4.5313363000000004</v>
      </c>
      <c r="AT393" s="2">
        <v>0.66196394000000003</v>
      </c>
      <c r="AU393" s="2">
        <v>0.43533917999999999</v>
      </c>
      <c r="AV393" s="2">
        <v>0.43533917999999999</v>
      </c>
    </row>
    <row r="394" spans="2:48">
      <c r="B394" s="2">
        <v>-5.2828789000000003E-3</v>
      </c>
      <c r="D394">
        <v>393</v>
      </c>
      <c r="E394" s="2">
        <v>7.9999982999999997E-2</v>
      </c>
      <c r="G394" s="2">
        <v>-5.2828192999999999E-3</v>
      </c>
      <c r="O394" s="2"/>
      <c r="P394">
        <v>7.9999924E-2</v>
      </c>
      <c r="R394">
        <v>-3.4017562999999998E-3</v>
      </c>
      <c r="T394" s="2">
        <v>-3.4017562999999998E-3</v>
      </c>
      <c r="V394">
        <v>7.9999924E-2</v>
      </c>
      <c r="W394">
        <v>0.22506093999999999</v>
      </c>
      <c r="X394" s="2">
        <v>4.5050610999999998</v>
      </c>
      <c r="Y394" s="2">
        <v>4.3600000999999997</v>
      </c>
      <c r="AA394" s="2">
        <v>1.0795473</v>
      </c>
      <c r="AB394" s="2">
        <v>0.77182399999999995</v>
      </c>
      <c r="AD394" s="2">
        <v>4.3600000999999997</v>
      </c>
      <c r="AE394" s="2">
        <v>4.5050610999999998</v>
      </c>
      <c r="AT394" s="2">
        <v>0.79766512000000001</v>
      </c>
      <c r="AU394" s="2">
        <v>0.49090384999999997</v>
      </c>
      <c r="AV394" s="2">
        <v>0.49090384999999997</v>
      </c>
    </row>
    <row r="395" spans="2:48">
      <c r="B395" s="2">
        <v>8.8256001000000008E-3</v>
      </c>
      <c r="D395">
        <v>394</v>
      </c>
      <c r="E395" s="2">
        <v>5.0000012000000003E-2</v>
      </c>
      <c r="G395" s="2">
        <v>8.8256001000000008E-3</v>
      </c>
      <c r="O395" s="2"/>
      <c r="P395">
        <v>5.0000190999999999E-2</v>
      </c>
      <c r="R395">
        <v>1.0730742999999999E-2</v>
      </c>
      <c r="T395" s="2">
        <v>1.0730742999999999E-2</v>
      </c>
      <c r="V395">
        <v>5.0000190999999999E-2</v>
      </c>
      <c r="W395">
        <v>0.23208045999999999</v>
      </c>
      <c r="X395" s="2">
        <v>4.4720801999999997</v>
      </c>
      <c r="Y395" s="2">
        <v>4.29</v>
      </c>
      <c r="AA395" s="2">
        <v>1.0415498000000001</v>
      </c>
      <c r="AB395" s="2">
        <v>0.81318796000000004</v>
      </c>
      <c r="AD395" s="2">
        <v>4.29</v>
      </c>
      <c r="AE395" s="2">
        <v>4.4720801999999997</v>
      </c>
      <c r="AT395" s="2">
        <v>0.80157392999999999</v>
      </c>
      <c r="AU395" s="2">
        <v>0.53854679999999999</v>
      </c>
      <c r="AV395" s="2">
        <v>0.53854679999999999</v>
      </c>
    </row>
    <row r="396" spans="2:48">
      <c r="B396" s="2">
        <v>2.2687494999999998E-2</v>
      </c>
      <c r="D396">
        <v>395</v>
      </c>
      <c r="E396" s="2">
        <v>6.0000001999999997E-2</v>
      </c>
      <c r="G396" s="2">
        <v>2.2687434999999999E-2</v>
      </c>
      <c r="O396" s="2"/>
      <c r="P396">
        <v>6.0000419999999999E-2</v>
      </c>
      <c r="R396">
        <v>2.4616241000000001E-2</v>
      </c>
      <c r="T396" s="2">
        <v>2.4616717999999999E-2</v>
      </c>
      <c r="V396">
        <v>6.0000419999999999E-2</v>
      </c>
      <c r="W396">
        <v>0.23955678999999999</v>
      </c>
      <c r="X396" s="2">
        <v>4.4395566000000004</v>
      </c>
      <c r="Y396" s="2">
        <v>4.2600002000000003</v>
      </c>
      <c r="AA396" s="2">
        <v>1.0336453999999999</v>
      </c>
      <c r="AB396" s="2">
        <v>0.84699630999999997</v>
      </c>
      <c r="AD396" s="2">
        <v>4.2600002000000003</v>
      </c>
      <c r="AE396" s="2">
        <v>4.4395566000000004</v>
      </c>
      <c r="AT396" s="2">
        <v>0.84360290000000004</v>
      </c>
      <c r="AU396" s="2">
        <v>0.58532881999999997</v>
      </c>
      <c r="AV396" s="2">
        <v>0.58532881999999997</v>
      </c>
    </row>
    <row r="397" spans="2:48">
      <c r="B397" s="2">
        <v>3.0617595000000001E-2</v>
      </c>
      <c r="D397">
        <v>396</v>
      </c>
      <c r="E397" s="2">
        <v>5.0000012000000003E-2</v>
      </c>
      <c r="G397" s="2">
        <v>3.0617595000000001E-2</v>
      </c>
      <c r="O397" s="2"/>
      <c r="P397">
        <v>5.0000190999999999E-2</v>
      </c>
      <c r="R397">
        <v>3.2569408000000001E-2</v>
      </c>
      <c r="T397" s="2">
        <v>3.2570361999999999E-2</v>
      </c>
      <c r="V397">
        <v>5.0000190999999999E-2</v>
      </c>
      <c r="W397">
        <v>0.24435282</v>
      </c>
      <c r="X397" s="2">
        <v>4.4043526999999996</v>
      </c>
      <c r="Y397" s="2">
        <v>4.21</v>
      </c>
      <c r="AA397" s="2">
        <v>0.99601309999999998</v>
      </c>
      <c r="AB397" s="2">
        <v>0.86984885000000001</v>
      </c>
      <c r="AD397" s="2">
        <v>4.21</v>
      </c>
      <c r="AE397" s="2">
        <v>4.4043526999999996</v>
      </c>
      <c r="AT397" s="2">
        <v>0.86367333000000002</v>
      </c>
      <c r="AU397" s="2">
        <v>0.62801445</v>
      </c>
      <c r="AV397" s="2">
        <v>0.62801445</v>
      </c>
    </row>
    <row r="398" spans="2:48">
      <c r="B398" s="2">
        <v>-1.4269291999999999E-2</v>
      </c>
      <c r="D398">
        <v>397</v>
      </c>
      <c r="E398" s="2">
        <v>-0.13</v>
      </c>
      <c r="G398" s="2">
        <v>-1.4269352000000001E-2</v>
      </c>
      <c r="O398" s="2"/>
      <c r="P398">
        <v>-0.12999988000000001</v>
      </c>
      <c r="R398">
        <v>-1.2294292E-2</v>
      </c>
      <c r="T398" s="2">
        <v>-1.2293339E-2</v>
      </c>
      <c r="V398">
        <v>-0.12999988000000001</v>
      </c>
      <c r="W398">
        <v>0.22080946000000001</v>
      </c>
      <c r="X398" s="2">
        <v>4.3408093000000001</v>
      </c>
      <c r="Y398" s="2">
        <v>3.99</v>
      </c>
      <c r="AA398" s="2">
        <v>0.77892715000000001</v>
      </c>
      <c r="AB398" s="2">
        <v>0.85590553000000003</v>
      </c>
      <c r="AD398" s="2">
        <v>3.99</v>
      </c>
      <c r="AE398" s="2">
        <v>4.3408093000000001</v>
      </c>
      <c r="AT398" s="2">
        <v>0.71171105000000001</v>
      </c>
      <c r="AU398" s="2">
        <v>0.64084976999999999</v>
      </c>
      <c r="AV398" s="2">
        <v>0.64084976999999999</v>
      </c>
    </row>
    <row r="399" spans="2:48">
      <c r="B399" s="2">
        <v>-2.6563644000000001E-2</v>
      </c>
      <c r="D399">
        <v>398</v>
      </c>
      <c r="E399" s="2">
        <v>-5.0000012000000003E-2</v>
      </c>
      <c r="G399" s="2">
        <v>-2.6563704E-2</v>
      </c>
      <c r="O399" s="2"/>
      <c r="P399">
        <v>-4.9999714000000001E-2</v>
      </c>
      <c r="R399">
        <v>-2.4565219999999999E-2</v>
      </c>
      <c r="T399" s="2">
        <v>-2.4564743E-2</v>
      </c>
      <c r="V399">
        <v>-4.9999714000000001E-2</v>
      </c>
      <c r="W399">
        <v>0.21314526</v>
      </c>
      <c r="X399" s="2">
        <v>4.2931451999999997</v>
      </c>
      <c r="Y399" s="2">
        <v>4.0300001999999999</v>
      </c>
      <c r="AA399" s="2">
        <v>0.81276101000000001</v>
      </c>
      <c r="AB399" s="2">
        <v>0.84928906000000004</v>
      </c>
      <c r="AD399" s="2">
        <v>4.0300001999999999</v>
      </c>
      <c r="AE399" s="2">
        <v>4.2931451999999997</v>
      </c>
      <c r="AT399" s="2">
        <v>0.81764387999999999</v>
      </c>
      <c r="AU399" s="2">
        <v>0.66796213000000004</v>
      </c>
      <c r="AV399" s="2">
        <v>0.66796213000000004</v>
      </c>
    </row>
    <row r="400" spans="2:48">
      <c r="B400" s="2">
        <v>-2.7485012999999999E-2</v>
      </c>
      <c r="D400">
        <v>399</v>
      </c>
      <c r="E400" s="2">
        <v>-1.9999981E-2</v>
      </c>
      <c r="G400" s="2">
        <v>-2.7485012999999999E-2</v>
      </c>
      <c r="O400" s="2"/>
      <c r="P400">
        <v>-1.9999981E-2</v>
      </c>
      <c r="R400">
        <v>-2.5463580999999999E-2</v>
      </c>
      <c r="T400" s="2">
        <v>-2.5463104E-2</v>
      </c>
      <c r="V400">
        <v>-1.9999981E-2</v>
      </c>
      <c r="W400">
        <v>0.21125698000000001</v>
      </c>
      <c r="X400" s="2">
        <v>4.2512568999999996</v>
      </c>
      <c r="Y400" s="2">
        <v>4.0199999999999996</v>
      </c>
      <c r="AA400" s="2">
        <v>0.78797251000000001</v>
      </c>
      <c r="AB400" s="2">
        <v>0.83988583000000006</v>
      </c>
      <c r="AD400" s="2">
        <v>4.0199999999999996</v>
      </c>
      <c r="AE400" s="2">
        <v>4.2512568999999996</v>
      </c>
      <c r="AT400" s="2">
        <v>0.87140905999999996</v>
      </c>
      <c r="AU400" s="2">
        <v>0.69916182999999998</v>
      </c>
      <c r="AV400" s="2">
        <v>0.69916182999999998</v>
      </c>
    </row>
    <row r="401" spans="2:48">
      <c r="B401" s="2">
        <v>-2.2359370999999999E-2</v>
      </c>
      <c r="D401">
        <v>400</v>
      </c>
      <c r="E401" s="2">
        <v>0</v>
      </c>
      <c r="G401" s="2">
        <v>-2.2359370999999999E-2</v>
      </c>
      <c r="O401" s="2"/>
      <c r="P401">
        <v>0</v>
      </c>
      <c r="R401">
        <v>-2.0315646999999999E-2</v>
      </c>
      <c r="T401" s="2">
        <v>-2.0315409E-2</v>
      </c>
      <c r="V401">
        <v>0</v>
      </c>
      <c r="W401">
        <v>0.21272516</v>
      </c>
      <c r="X401" s="2">
        <v>4.2127252000000004</v>
      </c>
      <c r="Y401" s="2">
        <v>4</v>
      </c>
      <c r="AA401" s="2">
        <v>0.74511313000000001</v>
      </c>
      <c r="AB401" s="2">
        <v>0.82535188999999998</v>
      </c>
      <c r="AD401" s="2">
        <v>4</v>
      </c>
      <c r="AE401" s="2">
        <v>4.2127252000000004</v>
      </c>
      <c r="AT401" s="2">
        <v>0.91294527000000003</v>
      </c>
      <c r="AU401" s="2">
        <v>0.73194671</v>
      </c>
      <c r="AV401" s="2">
        <v>0.73194671</v>
      </c>
    </row>
    <row r="402" spans="2:48">
      <c r="B402" s="2">
        <v>-6.6356479999999995E-2</v>
      </c>
      <c r="D402">
        <v>401</v>
      </c>
      <c r="E402" s="2">
        <v>-0.17000002</v>
      </c>
      <c r="G402" s="2">
        <v>-6.6356479999999995E-2</v>
      </c>
      <c r="O402" s="2"/>
      <c r="P402">
        <v>-0.17000008</v>
      </c>
      <c r="R402">
        <v>-6.4291000000000001E-2</v>
      </c>
      <c r="T402" s="2">
        <v>-6.4290524000000002E-2</v>
      </c>
      <c r="V402">
        <v>-0.17000008</v>
      </c>
      <c r="W402">
        <v>0.18789768000000001</v>
      </c>
      <c r="X402" s="2">
        <v>4.1478976999999997</v>
      </c>
      <c r="Y402" s="2">
        <v>3.79</v>
      </c>
      <c r="AA402" s="2">
        <v>0.50480908000000002</v>
      </c>
      <c r="AB402" s="2">
        <v>0.77619492999999995</v>
      </c>
      <c r="AD402" s="2">
        <v>3.79</v>
      </c>
      <c r="AE402" s="2">
        <v>4.1478976999999997</v>
      </c>
      <c r="AT402" s="2">
        <v>0.76219963999999996</v>
      </c>
      <c r="AU402" s="2">
        <v>0.73658615000000005</v>
      </c>
      <c r="AV402" s="2">
        <v>0.73658615000000005</v>
      </c>
    </row>
    <row r="403" spans="2:48">
      <c r="B403" s="2">
        <v>-0.10888189</v>
      </c>
      <c r="D403">
        <v>402</v>
      </c>
      <c r="E403" s="2">
        <v>-0.20000005000000001</v>
      </c>
      <c r="G403" s="2">
        <v>-0.10888189</v>
      </c>
      <c r="O403" s="2"/>
      <c r="P403">
        <v>-0.20000005000000001</v>
      </c>
      <c r="R403">
        <v>-0.10679436</v>
      </c>
      <c r="T403" s="2">
        <v>-0.10679364</v>
      </c>
      <c r="V403">
        <v>-0.20000005000000001</v>
      </c>
      <c r="W403">
        <v>0.16227722</v>
      </c>
      <c r="X403" s="2">
        <v>4.0822773000000003</v>
      </c>
      <c r="Y403" s="2">
        <v>3.72</v>
      </c>
      <c r="AA403" s="2">
        <v>0.3977598</v>
      </c>
      <c r="AB403" s="2">
        <v>0.71815985000000004</v>
      </c>
      <c r="AD403" s="2">
        <v>3.72</v>
      </c>
      <c r="AE403" s="2">
        <v>4.0822773000000003</v>
      </c>
      <c r="AT403" s="2">
        <v>0.74912471000000003</v>
      </c>
      <c r="AU403" s="2">
        <v>0.73850899999999997</v>
      </c>
      <c r="AV403" s="2">
        <v>0.73850899999999997</v>
      </c>
    </row>
    <row r="404" spans="2:48">
      <c r="B404" s="2">
        <v>-0.13306665000000001</v>
      </c>
      <c r="D404">
        <v>403</v>
      </c>
      <c r="E404" s="2">
        <v>-0.17000002</v>
      </c>
      <c r="G404" s="2">
        <v>-0.13306665000000001</v>
      </c>
      <c r="O404" s="2"/>
      <c r="P404">
        <v>-0.17000008</v>
      </c>
      <c r="R404">
        <v>-0.13095713</v>
      </c>
      <c r="T404" s="2">
        <v>-0.13095641</v>
      </c>
      <c r="V404">
        <v>-0.17000008</v>
      </c>
      <c r="W404">
        <v>0.14518642000000001</v>
      </c>
      <c r="X404" s="2">
        <v>4.0251865000000002</v>
      </c>
      <c r="Y404" s="2">
        <v>3.71</v>
      </c>
      <c r="AA404" s="2">
        <v>0.34474074999999998</v>
      </c>
      <c r="AB404" s="2">
        <v>0.66089397999999999</v>
      </c>
      <c r="AD404" s="2">
        <v>3.71</v>
      </c>
      <c r="AE404" s="2">
        <v>4.0251865000000002</v>
      </c>
      <c r="AT404" s="2">
        <v>0.79367673000000005</v>
      </c>
      <c r="AU404" s="2">
        <v>0.74696927999999996</v>
      </c>
      <c r="AV404" s="2">
        <v>0.74696927999999996</v>
      </c>
    </row>
    <row r="405" spans="2:48">
      <c r="B405" s="2">
        <v>-0.12300742000000001</v>
      </c>
      <c r="D405">
        <v>404</v>
      </c>
      <c r="E405" s="2">
        <v>-6.9999992999999996E-2</v>
      </c>
      <c r="G405" s="2">
        <v>-0.12300748</v>
      </c>
      <c r="O405" s="2"/>
      <c r="P405">
        <v>-6.9999933E-2</v>
      </c>
      <c r="R405">
        <v>-0.12087607</v>
      </c>
      <c r="T405" s="2">
        <v>-0.1208756</v>
      </c>
      <c r="V405">
        <v>-6.9999933E-2</v>
      </c>
      <c r="W405">
        <v>0.14605235999999999</v>
      </c>
      <c r="X405" s="2">
        <v>3.9860522999999999</v>
      </c>
      <c r="Y405" s="2">
        <v>3.77</v>
      </c>
      <c r="AA405" s="2">
        <v>0.35657537</v>
      </c>
      <c r="AB405" s="2">
        <v>0.61422502999999995</v>
      </c>
      <c r="AD405" s="2">
        <v>3.77</v>
      </c>
      <c r="AE405" s="2">
        <v>3.9860522999999999</v>
      </c>
      <c r="AT405" s="2">
        <v>0.90582066999999999</v>
      </c>
      <c r="AU405" s="2">
        <v>0.77132999999999996</v>
      </c>
      <c r="AV405" s="2">
        <v>0.77132999999999996</v>
      </c>
    </row>
    <row r="406" spans="2:48">
      <c r="B406" s="2">
        <v>-0.14009368</v>
      </c>
      <c r="D406">
        <v>405</v>
      </c>
      <c r="E406" s="2">
        <v>-0.15999996999999999</v>
      </c>
      <c r="G406" s="2">
        <v>-0.14009373999999999</v>
      </c>
      <c r="O406" s="2"/>
      <c r="P406">
        <v>-0.15999985</v>
      </c>
      <c r="R406">
        <v>-0.13794065</v>
      </c>
      <c r="T406" s="2">
        <v>-0.13794041000000001</v>
      </c>
      <c r="V406">
        <v>-0.15999985</v>
      </c>
      <c r="W406">
        <v>0.13298345</v>
      </c>
      <c r="X406" s="2">
        <v>3.9329833999999999</v>
      </c>
      <c r="Y406" s="2">
        <v>3.6400001</v>
      </c>
      <c r="AA406" s="2">
        <v>0.17415117999999999</v>
      </c>
      <c r="AB406" s="2">
        <v>0.54673731000000003</v>
      </c>
      <c r="AD406" s="2">
        <v>3.6400001</v>
      </c>
      <c r="AE406" s="2">
        <v>3.9329833999999999</v>
      </c>
      <c r="AT406" s="2">
        <v>0.82552515999999998</v>
      </c>
      <c r="AU406" s="2">
        <v>0.77964115</v>
      </c>
      <c r="AV406" s="2">
        <v>0.77964115</v>
      </c>
    </row>
    <row r="407" spans="2:48">
      <c r="B407" s="2">
        <v>-8.7731539999999997E-2</v>
      </c>
      <c r="D407">
        <v>406</v>
      </c>
      <c r="E407" s="2">
        <v>7.0000051999999993E-2</v>
      </c>
      <c r="G407" s="2">
        <v>-8.7731539999999997E-2</v>
      </c>
      <c r="O407" s="2"/>
      <c r="P407">
        <v>6.9999933E-2</v>
      </c>
      <c r="R407">
        <v>-8.5557222000000002E-2</v>
      </c>
      <c r="T407" s="2">
        <v>-8.5556984000000003E-2</v>
      </c>
      <c r="V407">
        <v>6.9999933E-2</v>
      </c>
      <c r="W407">
        <v>0.15719031999999999</v>
      </c>
      <c r="X407" s="2">
        <v>3.9171903000000001</v>
      </c>
      <c r="Y407" s="2">
        <v>3.8299998999999998</v>
      </c>
      <c r="AA407" s="2">
        <v>0.30838834999999998</v>
      </c>
      <c r="AB407" s="2">
        <v>0.51018518000000002</v>
      </c>
      <c r="AD407" s="2">
        <v>3.8299998999999998</v>
      </c>
      <c r="AE407" s="2">
        <v>3.9171903000000001</v>
      </c>
      <c r="AT407" s="2">
        <v>1.0627663000000001</v>
      </c>
      <c r="AU407" s="2">
        <v>0.82305991999999994</v>
      </c>
      <c r="AV407" s="2">
        <v>0.82305991999999994</v>
      </c>
    </row>
    <row r="408" spans="2:48">
      <c r="B408" s="2">
        <v>-2.6721894999999999E-2</v>
      </c>
      <c r="D408">
        <v>407</v>
      </c>
      <c r="E408" s="2">
        <v>0.14000004999999999</v>
      </c>
      <c r="G408" s="2">
        <v>-2.6721953999999999E-2</v>
      </c>
      <c r="O408" s="2"/>
      <c r="P408">
        <v>0.13999987</v>
      </c>
      <c r="R408">
        <v>-2.4526358000000002E-2</v>
      </c>
      <c r="T408" s="2">
        <v>-2.4526358000000002E-2</v>
      </c>
      <c r="V408">
        <v>0.13999987</v>
      </c>
      <c r="W408">
        <v>0.18841981999999999</v>
      </c>
      <c r="X408" s="2">
        <v>3.9084197999999999</v>
      </c>
      <c r="Y408" s="2">
        <v>3.8599999</v>
      </c>
      <c r="AA408" s="2">
        <v>0.28023994000000002</v>
      </c>
      <c r="AB408" s="2">
        <v>0.47492181999999999</v>
      </c>
      <c r="AD408" s="2">
        <v>3.8599999</v>
      </c>
      <c r="AE408" s="2">
        <v>3.9084197999999999</v>
      </c>
      <c r="AT408" s="2">
        <v>1.1375264</v>
      </c>
      <c r="AU408" s="2">
        <v>0.87128508000000005</v>
      </c>
      <c r="AV408" s="2">
        <v>0.87128508000000005</v>
      </c>
    </row>
    <row r="409" spans="2:48">
      <c r="B409" s="2">
        <v>-1.5941381000000001E-2</v>
      </c>
      <c r="D409">
        <v>408</v>
      </c>
      <c r="E409" s="2">
        <v>9.9999905E-3</v>
      </c>
      <c r="G409" s="2">
        <v>-1.5941381000000001E-2</v>
      </c>
      <c r="O409" s="2"/>
      <c r="P409">
        <v>9.9999905E-3</v>
      </c>
      <c r="R409">
        <v>-1.3725042E-2</v>
      </c>
      <c r="T409" s="2">
        <v>-1.3725042E-2</v>
      </c>
      <c r="V409">
        <v>9.9999905E-3</v>
      </c>
      <c r="W409">
        <v>0.19492387999999999</v>
      </c>
      <c r="X409" s="2">
        <v>3.8749239000000002</v>
      </c>
      <c r="Y409" s="2">
        <v>3.6900000999999998</v>
      </c>
      <c r="AA409" s="2">
        <v>5.0694019E-2</v>
      </c>
      <c r="AB409" s="2">
        <v>0.40986415999999998</v>
      </c>
      <c r="AD409" s="2">
        <v>3.6900000999999998</v>
      </c>
      <c r="AE409" s="2">
        <v>3.8749239000000002</v>
      </c>
      <c r="AT409" s="2">
        <v>1.0097929000000001</v>
      </c>
      <c r="AU409" s="2">
        <v>0.89252602999999997</v>
      </c>
      <c r="AV409" s="2">
        <v>0.89252602999999997</v>
      </c>
    </row>
    <row r="410" spans="2:48">
      <c r="B410" s="2">
        <v>-6.4300060000000006E-2</v>
      </c>
      <c r="D410">
        <v>409</v>
      </c>
      <c r="E410" s="2">
        <v>-0.18999994000000001</v>
      </c>
      <c r="G410" s="2">
        <v>-6.4300000999999996E-2</v>
      </c>
      <c r="O410" s="2"/>
      <c r="P410">
        <v>-0.19000006</v>
      </c>
      <c r="R410">
        <v>-6.2062978999999997E-2</v>
      </c>
      <c r="T410" s="2">
        <v>-6.2063216999999997E-2</v>
      </c>
      <c r="V410">
        <v>-0.19000006</v>
      </c>
      <c r="W410">
        <v>0.16975951</v>
      </c>
      <c r="X410" s="2">
        <v>3.8097596</v>
      </c>
      <c r="Y410" s="2">
        <v>3.45</v>
      </c>
      <c r="AA410" s="2">
        <v>-0.24926229</v>
      </c>
      <c r="AB410" s="2">
        <v>0.30878349999999999</v>
      </c>
      <c r="AD410" s="2">
        <v>3.45</v>
      </c>
      <c r="AE410" s="2">
        <v>3.8097596</v>
      </c>
      <c r="AT410" s="2">
        <v>0.80956054</v>
      </c>
      <c r="AU410" s="2">
        <v>0.87980281999999999</v>
      </c>
      <c r="AV410" s="2">
        <v>0.87980281999999999</v>
      </c>
    </row>
    <row r="411" spans="2:48">
      <c r="B411" s="2">
        <v>-9.0650677999999998E-2</v>
      </c>
      <c r="D411">
        <v>410</v>
      </c>
      <c r="E411" s="2">
        <v>-0.14999998</v>
      </c>
      <c r="G411" s="2">
        <v>-9.0650677999999998E-2</v>
      </c>
      <c r="O411" s="2"/>
      <c r="P411">
        <v>-0.14999986000000001</v>
      </c>
      <c r="R411">
        <v>-8.8392735E-2</v>
      </c>
      <c r="T411" s="2">
        <v>-8.8392973E-2</v>
      </c>
      <c r="V411">
        <v>-0.14999986000000001</v>
      </c>
      <c r="W411">
        <v>0.1545887</v>
      </c>
      <c r="X411" s="2">
        <v>3.7545885999999999</v>
      </c>
      <c r="Y411" s="2">
        <v>3.45</v>
      </c>
      <c r="AA411" s="2">
        <v>-0.30862265999999999</v>
      </c>
      <c r="AB411" s="2">
        <v>0.21410090000000001</v>
      </c>
      <c r="AD411" s="2">
        <v>3.45</v>
      </c>
      <c r="AE411" s="2">
        <v>3.7545885999999999</v>
      </c>
      <c r="AT411" s="2">
        <v>0.84682977000000004</v>
      </c>
      <c r="AU411" s="2">
        <v>0.87474620000000003</v>
      </c>
      <c r="AV411" s="2">
        <v>0.87474620000000003</v>
      </c>
    </row>
    <row r="412" spans="2:48">
      <c r="B412" s="2">
        <v>-1.1875927E-2</v>
      </c>
      <c r="D412">
        <v>411</v>
      </c>
      <c r="E412" s="2">
        <v>0.19999998999999999</v>
      </c>
      <c r="G412" s="2">
        <v>-1.1875867999999999E-2</v>
      </c>
      <c r="O412" s="2"/>
      <c r="P412">
        <v>0.20000005000000001</v>
      </c>
      <c r="R412">
        <v>-9.5975399000000003E-3</v>
      </c>
      <c r="T412" s="2">
        <v>-9.5977783000000001E-3</v>
      </c>
      <c r="V412">
        <v>0.20000005000000001</v>
      </c>
      <c r="W412">
        <v>0.1954186</v>
      </c>
      <c r="X412" s="2">
        <v>3.7554185000000002</v>
      </c>
      <c r="Y412" s="2">
        <v>3.76</v>
      </c>
      <c r="AA412" s="2">
        <v>-5.6398197999999997E-2</v>
      </c>
      <c r="AB412" s="2">
        <v>0.17261839000000001</v>
      </c>
      <c r="AD412" s="2">
        <v>3.76</v>
      </c>
      <c r="AE412" s="2">
        <v>3.7554185000000002</v>
      </c>
      <c r="AT412" s="2">
        <v>1.1916076</v>
      </c>
      <c r="AU412" s="2">
        <v>0.92333865000000004</v>
      </c>
      <c r="AV412" s="2">
        <v>0.92333865000000004</v>
      </c>
    </row>
    <row r="413" spans="2:48">
      <c r="B413" s="2">
        <v>1.3714433000000001E-3</v>
      </c>
      <c r="D413">
        <v>412</v>
      </c>
      <c r="E413" s="2">
        <v>2.9999971E-2</v>
      </c>
      <c r="G413" s="2">
        <v>1.3714433000000001E-3</v>
      </c>
      <c r="O413" s="2"/>
      <c r="P413">
        <v>2.9999971E-2</v>
      </c>
      <c r="R413">
        <v>3.6697387999999999E-3</v>
      </c>
      <c r="T413" s="2">
        <v>3.6692618999999999E-3</v>
      </c>
      <c r="V413">
        <v>2.9999971E-2</v>
      </c>
      <c r="W413">
        <v>0.20391655</v>
      </c>
      <c r="X413" s="2">
        <v>3.7239165000000001</v>
      </c>
      <c r="Y413" s="2">
        <v>3.55</v>
      </c>
      <c r="AA413" s="2">
        <v>-0.32161551999999999</v>
      </c>
      <c r="AB413" s="2">
        <v>9.6824921999999994E-2</v>
      </c>
      <c r="AD413" s="2">
        <v>3.55</v>
      </c>
      <c r="AE413" s="2">
        <v>3.7239165000000001</v>
      </c>
      <c r="AT413" s="2">
        <v>1.0139066000000001</v>
      </c>
      <c r="AU413" s="2">
        <v>0.93722773000000004</v>
      </c>
      <c r="AV413" s="2">
        <v>0.93722773000000004</v>
      </c>
    </row>
    <row r="414" spans="2:48">
      <c r="B414" s="2">
        <v>-5.0821423999999997E-2</v>
      </c>
      <c r="D414">
        <v>413</v>
      </c>
      <c r="E414" s="2">
        <v>-0.19</v>
      </c>
      <c r="G414" s="2">
        <v>-5.0821364000000001E-2</v>
      </c>
      <c r="O414" s="2"/>
      <c r="P414">
        <v>-0.19000006</v>
      </c>
      <c r="R414">
        <v>-4.8503637000000002E-2</v>
      </c>
      <c r="T414" s="2">
        <v>-4.8504114000000001E-2</v>
      </c>
      <c r="V414">
        <v>-0.19000006</v>
      </c>
      <c r="W414">
        <v>0.17737293000000001</v>
      </c>
      <c r="X414" s="2">
        <v>3.6573730000000002</v>
      </c>
      <c r="Y414" s="2">
        <v>3.29</v>
      </c>
      <c r="AA414" s="2">
        <v>-0.63331603999999997</v>
      </c>
      <c r="AB414" s="2">
        <v>-1.5146185E-2</v>
      </c>
      <c r="AD414" s="2">
        <v>3.29</v>
      </c>
      <c r="AE414" s="2">
        <v>3.6573730000000002</v>
      </c>
      <c r="AT414" s="2">
        <v>0.78374672000000001</v>
      </c>
      <c r="AU414" s="2">
        <v>0.91369056999999998</v>
      </c>
      <c r="AV414" s="2">
        <v>0.91369056999999998</v>
      </c>
    </row>
    <row r="415" spans="2:48">
      <c r="B415" s="2">
        <v>-2.0768404000000001E-2</v>
      </c>
      <c r="D415">
        <v>414</v>
      </c>
      <c r="E415" s="2">
        <v>6.0000001999999997E-2</v>
      </c>
      <c r="G415" s="2">
        <v>-2.0768285000000001E-2</v>
      </c>
      <c r="O415" s="2"/>
      <c r="P415">
        <v>5.9999943E-2</v>
      </c>
      <c r="R415">
        <v>-1.8430947999999999E-2</v>
      </c>
      <c r="T415" s="2">
        <v>-1.8431664E-2</v>
      </c>
      <c r="V415">
        <v>5.9999943E-2</v>
      </c>
      <c r="W415">
        <v>0.19323897000000001</v>
      </c>
      <c r="X415" s="2">
        <v>3.6332390000000001</v>
      </c>
      <c r="Y415" s="2">
        <v>3.5</v>
      </c>
      <c r="AA415" s="2">
        <v>-0.47059046999999998</v>
      </c>
      <c r="AB415" s="2">
        <v>-8.4991052999999997E-2</v>
      </c>
      <c r="AD415" s="2">
        <v>3.5</v>
      </c>
      <c r="AE415" s="2">
        <v>3.6332390000000001</v>
      </c>
      <c r="AT415" s="2">
        <v>1.0211524999999999</v>
      </c>
      <c r="AU415" s="2">
        <v>0.93017042000000005</v>
      </c>
      <c r="AV415" s="2">
        <v>0.93017042000000005</v>
      </c>
    </row>
    <row r="416" spans="2:48">
      <c r="B416" s="2">
        <v>3.6596179E-2</v>
      </c>
      <c r="D416">
        <v>415</v>
      </c>
      <c r="E416" s="2">
        <v>0.18000000999999999</v>
      </c>
      <c r="G416" s="2">
        <v>3.6596239000000003E-2</v>
      </c>
      <c r="O416" s="2"/>
      <c r="P416">
        <v>0.17999983</v>
      </c>
      <c r="R416">
        <v>3.8953066000000001E-2</v>
      </c>
      <c r="T416" s="2">
        <v>3.8952111999999997E-2</v>
      </c>
      <c r="V416">
        <v>0.17999983</v>
      </c>
      <c r="W416">
        <v>0.22507452999999999</v>
      </c>
      <c r="X416" s="2">
        <v>3.6250746</v>
      </c>
      <c r="Y416" s="2">
        <v>3.5799998999999998</v>
      </c>
      <c r="AA416" s="2">
        <v>-0.43256014999999998</v>
      </c>
      <c r="AB416" s="2">
        <v>-0.13829267000000001</v>
      </c>
      <c r="AD416" s="2">
        <v>3.5799998999999998</v>
      </c>
      <c r="AE416" s="2">
        <v>3.6250746</v>
      </c>
      <c r="AT416" s="2">
        <v>1.1261563999999999</v>
      </c>
      <c r="AU416" s="2">
        <v>0.96022593999999994</v>
      </c>
      <c r="AV416" s="2">
        <v>0.96022593999999994</v>
      </c>
    </row>
    <row r="417" spans="2:48">
      <c r="B417" s="2">
        <v>7.2531700000000005E-2</v>
      </c>
      <c r="D417">
        <v>416</v>
      </c>
      <c r="E417" s="2">
        <v>0.15000004</v>
      </c>
      <c r="G417" s="2">
        <v>7.2531818999999997E-2</v>
      </c>
      <c r="O417" s="2"/>
      <c r="P417">
        <v>0.1500001</v>
      </c>
      <c r="R417">
        <v>7.4907779999999993E-2</v>
      </c>
      <c r="T417" s="2">
        <v>7.4907063999999995E-2</v>
      </c>
      <c r="V417">
        <v>0.1500001</v>
      </c>
      <c r="W417">
        <v>0.24742745999999999</v>
      </c>
      <c r="X417" s="2">
        <v>3.6074274000000002</v>
      </c>
      <c r="Y417" s="2">
        <v>3.51</v>
      </c>
      <c r="AA417" s="2">
        <v>-0.53840946999999995</v>
      </c>
      <c r="AB417" s="2">
        <v>-0.19965276000000001</v>
      </c>
      <c r="AD417" s="2">
        <v>3.51</v>
      </c>
      <c r="AE417" s="2">
        <v>3.6074274000000002</v>
      </c>
      <c r="AT417" s="2">
        <v>1.0787956000000001</v>
      </c>
      <c r="AU417" s="2">
        <v>0.97840923000000002</v>
      </c>
      <c r="AV417" s="2">
        <v>0.97840923000000002</v>
      </c>
    </row>
    <row r="418" spans="2:48">
      <c r="B418" s="2">
        <v>3.7657619000000002E-3</v>
      </c>
      <c r="D418">
        <v>417</v>
      </c>
      <c r="E418" s="2">
        <v>-0.18999994000000001</v>
      </c>
      <c r="G418" s="2">
        <v>3.7658811E-3</v>
      </c>
      <c r="O418" s="2"/>
      <c r="P418">
        <v>-0.18999982000000001</v>
      </c>
      <c r="R418">
        <v>6.1607360999999996E-3</v>
      </c>
      <c r="T418" s="2">
        <v>6.1597824000000001E-3</v>
      </c>
      <c r="V418">
        <v>-0.18999982000000001</v>
      </c>
      <c r="W418">
        <v>0.21421145999999999</v>
      </c>
      <c r="X418" s="2">
        <v>3.5342113999999998</v>
      </c>
      <c r="Y418" s="2">
        <v>3.1300001000000002</v>
      </c>
      <c r="AA418" s="2">
        <v>-0.94738321999999997</v>
      </c>
      <c r="AB418" s="2">
        <v>-0.31432131000000002</v>
      </c>
      <c r="AD418" s="2">
        <v>3.1300001000000002</v>
      </c>
      <c r="AE418" s="2">
        <v>3.5342113999999998</v>
      </c>
      <c r="AT418" s="2">
        <v>0.71911239999999998</v>
      </c>
      <c r="AU418" s="2">
        <v>0.93864464999999997</v>
      </c>
      <c r="AV418" s="2">
        <v>0.93864464999999997</v>
      </c>
    </row>
    <row r="419" spans="2:48">
      <c r="B419" s="2">
        <v>1.2157917000000001E-2</v>
      </c>
      <c r="D419">
        <v>418</v>
      </c>
      <c r="E419" s="2">
        <v>2.9999971E-2</v>
      </c>
      <c r="G419" s="2">
        <v>1.2158036000000001E-2</v>
      </c>
      <c r="O419" s="2"/>
      <c r="P419">
        <v>2.9999971E-2</v>
      </c>
      <c r="R419">
        <v>1.4571428000000001E-2</v>
      </c>
      <c r="T419" s="2">
        <v>1.4570713000000001E-2</v>
      </c>
      <c r="V419">
        <v>2.9999971E-2</v>
      </c>
      <c r="W419">
        <v>0.21982741</v>
      </c>
      <c r="X419" s="2">
        <v>3.4998274</v>
      </c>
      <c r="Y419" s="2">
        <v>3.3099999000000002</v>
      </c>
      <c r="AA419" s="2">
        <v>-0.78878689000000002</v>
      </c>
      <c r="AB419" s="2">
        <v>-0.38708320000000002</v>
      </c>
      <c r="AD419" s="2">
        <v>3.3099999000000002</v>
      </c>
      <c r="AE419" s="2">
        <v>3.4998274</v>
      </c>
      <c r="AT419" s="2">
        <v>0.91715765000000005</v>
      </c>
      <c r="AU419" s="2">
        <v>0.93534952000000005</v>
      </c>
      <c r="AV419" s="2">
        <v>0.93534952000000005</v>
      </c>
    </row>
    <row r="420" spans="2:48">
      <c r="B420" s="2">
        <v>5.5346429000000003E-2</v>
      </c>
      <c r="D420">
        <v>419</v>
      </c>
      <c r="E420" s="2">
        <v>0.15999996999999999</v>
      </c>
      <c r="G420" s="2">
        <v>5.5346488999999999E-2</v>
      </c>
      <c r="O420" s="2"/>
      <c r="P420">
        <v>0.16000009000000001</v>
      </c>
      <c r="R420">
        <v>5.7778120000000002E-2</v>
      </c>
      <c r="T420" s="2">
        <v>5.7777642999999997E-2</v>
      </c>
      <c r="V420">
        <v>0.16000009000000001</v>
      </c>
      <c r="W420">
        <v>0.24451828</v>
      </c>
      <c r="X420" s="2">
        <v>3.4845183</v>
      </c>
      <c r="Y420" s="2">
        <v>3.4000001000000002</v>
      </c>
      <c r="AA420" s="2">
        <v>-0.71201157999999998</v>
      </c>
      <c r="AB420" s="2">
        <v>-0.43691275000000002</v>
      </c>
      <c r="AD420" s="2">
        <v>3.4000001000000002</v>
      </c>
      <c r="AE420" s="2">
        <v>3.4845183</v>
      </c>
      <c r="AT420" s="2">
        <v>1.0229847000000001</v>
      </c>
      <c r="AU420" s="2">
        <v>0.94878887999999995</v>
      </c>
      <c r="AV420" s="2">
        <v>0.94878887999999995</v>
      </c>
    </row>
    <row r="421" spans="2:48">
      <c r="B421" s="2">
        <v>6.5774917999999998E-3</v>
      </c>
      <c r="D421">
        <v>420</v>
      </c>
      <c r="E421" s="2">
        <v>-0.12999994000000001</v>
      </c>
      <c r="G421" s="2">
        <v>6.5774322000000003E-3</v>
      </c>
      <c r="O421" s="2"/>
      <c r="P421">
        <v>-0.13000011</v>
      </c>
      <c r="R421">
        <v>9.0270042000000009E-3</v>
      </c>
      <c r="T421" s="2">
        <v>9.0267657999999994E-3</v>
      </c>
      <c r="V421">
        <v>-0.13000011</v>
      </c>
      <c r="W421">
        <v>0.22094965</v>
      </c>
      <c r="X421" s="2">
        <v>3.4209497</v>
      </c>
      <c r="Y421" s="2">
        <v>3.0699999</v>
      </c>
      <c r="AA421" s="2">
        <v>-1.0465215000000001</v>
      </c>
      <c r="AB421" s="2">
        <v>-0.53039955999999999</v>
      </c>
      <c r="AD421" s="2">
        <v>3.0699999</v>
      </c>
      <c r="AE421" s="2">
        <v>3.4209497</v>
      </c>
      <c r="AT421" s="2">
        <v>0.70665562000000004</v>
      </c>
      <c r="AU421" s="2">
        <v>0.91165644000000001</v>
      </c>
      <c r="AV421" s="2">
        <v>0.91165644000000001</v>
      </c>
    </row>
    <row r="422" spans="2:48">
      <c r="B422" s="2">
        <v>-4.2982637999999997E-2</v>
      </c>
      <c r="D422">
        <v>421</v>
      </c>
      <c r="E422" s="2">
        <v>-0.17000002</v>
      </c>
      <c r="G422" s="2">
        <v>-4.2982817E-2</v>
      </c>
      <c r="O422" s="2"/>
      <c r="P422">
        <v>-0.17000008</v>
      </c>
      <c r="R422">
        <v>-4.0515423000000002E-2</v>
      </c>
      <c r="T422" s="2">
        <v>-4.0515661000000001E-2</v>
      </c>
      <c r="V422">
        <v>-0.17000008</v>
      </c>
      <c r="W422">
        <v>0.19486117</v>
      </c>
      <c r="X422" s="2">
        <v>3.3548613</v>
      </c>
      <c r="Y422" s="2">
        <v>2.99</v>
      </c>
      <c r="AA422" s="2">
        <v>-1.1218741999999999</v>
      </c>
      <c r="AB422" s="2">
        <v>-0.62110542999999996</v>
      </c>
      <c r="AD422" s="2">
        <v>2.99</v>
      </c>
      <c r="AE422" s="2">
        <v>3.3548613</v>
      </c>
      <c r="AT422" s="2">
        <v>0.63823538999999996</v>
      </c>
      <c r="AU422" s="2">
        <v>0.86972581999999998</v>
      </c>
      <c r="AV422" s="2">
        <v>0.86972581999999998</v>
      </c>
    </row>
    <row r="423" spans="2:48">
      <c r="B423" s="2">
        <v>2.0391703000000001E-2</v>
      </c>
      <c r="D423">
        <v>422</v>
      </c>
      <c r="E423" s="2">
        <v>0.19</v>
      </c>
      <c r="G423" s="2">
        <v>2.0391583000000001E-2</v>
      </c>
      <c r="O423" s="2"/>
      <c r="P423">
        <v>0.19000006</v>
      </c>
      <c r="R423">
        <v>2.2876501E-2</v>
      </c>
      <c r="T423" s="2">
        <v>2.2876263000000001E-2</v>
      </c>
      <c r="V423">
        <v>0.19000006</v>
      </c>
      <c r="W423">
        <v>0.22798156999999999</v>
      </c>
      <c r="X423" s="2">
        <v>3.3479814999999999</v>
      </c>
      <c r="Y423" s="2">
        <v>3.3099999000000002</v>
      </c>
      <c r="AA423" s="2">
        <v>-0.78771709999999995</v>
      </c>
      <c r="AB423" s="2">
        <v>-0.64665622</v>
      </c>
      <c r="AD423" s="2">
        <v>3.3099999000000002</v>
      </c>
      <c r="AE423" s="2">
        <v>3.3479814999999999</v>
      </c>
      <c r="AT423" s="2">
        <v>0.96779393999999996</v>
      </c>
      <c r="AU423" s="2">
        <v>0.88476509000000003</v>
      </c>
      <c r="AV423" s="2">
        <v>0.88476509000000003</v>
      </c>
    </row>
    <row r="424" spans="2:48">
      <c r="B424" s="2">
        <v>-4.0700734000000002E-2</v>
      </c>
      <c r="D424">
        <v>423</v>
      </c>
      <c r="E424" s="2">
        <v>-0.19999998999999999</v>
      </c>
      <c r="G424" s="2">
        <v>-4.0700792999999999E-2</v>
      </c>
      <c r="O424" s="2"/>
      <c r="P424">
        <v>-0.19999981</v>
      </c>
      <c r="R424">
        <v>-3.8198708999999997E-2</v>
      </c>
      <c r="T424" s="2">
        <v>-3.8198708999999997E-2</v>
      </c>
      <c r="V424">
        <v>-0.19999981</v>
      </c>
      <c r="W424">
        <v>0.19621395999999999</v>
      </c>
      <c r="X424" s="2">
        <v>3.2762139000000001</v>
      </c>
      <c r="Y424" s="2">
        <v>2.8800001000000002</v>
      </c>
      <c r="AA424" s="2">
        <v>-1.1937902</v>
      </c>
      <c r="AB424" s="2">
        <v>-0.73056220999999999</v>
      </c>
      <c r="AD424" s="2">
        <v>2.8800001000000002</v>
      </c>
      <c r="AE424" s="2">
        <v>3.2762139000000001</v>
      </c>
      <c r="AT424" s="2">
        <v>0.54540949999999999</v>
      </c>
      <c r="AU424" s="2">
        <v>0.83272307999999995</v>
      </c>
      <c r="AV424" s="2">
        <v>0.83272307999999995</v>
      </c>
    </row>
    <row r="425" spans="2:48">
      <c r="B425" s="2">
        <v>-5.7150841000000001E-2</v>
      </c>
      <c r="D425">
        <v>424</v>
      </c>
      <c r="E425" s="2">
        <v>-9.0000032999999993E-2</v>
      </c>
      <c r="G425" s="2">
        <v>-5.7150960000000001E-2</v>
      </c>
      <c r="O425" s="2"/>
      <c r="P425">
        <v>-8.9999914E-2</v>
      </c>
      <c r="R425">
        <v>-5.463171E-2</v>
      </c>
      <c r="T425" s="2">
        <v>-5.4631948E-2</v>
      </c>
      <c r="V425">
        <v>-8.9999914E-2</v>
      </c>
      <c r="W425">
        <v>0.18618726999999999</v>
      </c>
      <c r="X425" s="2">
        <v>3.2261872</v>
      </c>
      <c r="Y425" s="2">
        <v>2.95</v>
      </c>
      <c r="AA425" s="2">
        <v>-1.0899338999999999</v>
      </c>
      <c r="AB425" s="2">
        <v>-0.78567379999999998</v>
      </c>
      <c r="AD425" s="2">
        <v>2.95</v>
      </c>
      <c r="AE425" s="2">
        <v>3.2261872</v>
      </c>
      <c r="AT425" s="2">
        <v>0.62116062999999999</v>
      </c>
      <c r="AU425" s="2">
        <v>0.80027884000000005</v>
      </c>
      <c r="AV425" s="2">
        <v>0.80027884000000005</v>
      </c>
    </row>
    <row r="426" spans="2:48">
      <c r="B426" s="2">
        <v>-4.6443939E-3</v>
      </c>
      <c r="D426">
        <v>425</v>
      </c>
      <c r="E426" s="2">
        <v>0.13999998999999999</v>
      </c>
      <c r="G426" s="2">
        <v>-4.6445130999999999E-3</v>
      </c>
      <c r="O426" s="2"/>
      <c r="P426">
        <v>0.14000009999999999</v>
      </c>
      <c r="R426">
        <v>-2.1083355E-3</v>
      </c>
      <c r="T426" s="2">
        <v>-2.1083355E-3</v>
      </c>
      <c r="V426">
        <v>0.14000009999999999</v>
      </c>
      <c r="W426">
        <v>0.21297002000000001</v>
      </c>
      <c r="X426" s="2">
        <v>3.2129699999999999</v>
      </c>
      <c r="Y426" s="2">
        <v>3.1400001</v>
      </c>
      <c r="AA426" s="2">
        <v>-0.85608649000000003</v>
      </c>
      <c r="AB426" s="2">
        <v>-0.79647195000000004</v>
      </c>
      <c r="AD426" s="2">
        <v>3.1400001</v>
      </c>
      <c r="AE426" s="2">
        <v>3.2129699999999999</v>
      </c>
      <c r="AT426" s="2">
        <v>0.81513566000000004</v>
      </c>
      <c r="AU426" s="2">
        <v>0.80255723000000001</v>
      </c>
      <c r="AV426" s="2">
        <v>0.80255723000000001</v>
      </c>
    </row>
    <row r="427" spans="2:48">
      <c r="B427" s="2">
        <v>-4.5795797999999999E-2</v>
      </c>
      <c r="D427">
        <v>426</v>
      </c>
      <c r="E427" s="2">
        <v>-0.15000004</v>
      </c>
      <c r="G427" s="2">
        <v>-4.5795977000000002E-2</v>
      </c>
      <c r="O427" s="2"/>
      <c r="P427">
        <v>-0.1500001</v>
      </c>
      <c r="R427">
        <v>-4.3243169999999997E-2</v>
      </c>
      <c r="T427" s="2">
        <v>-4.3243407999999997E-2</v>
      </c>
      <c r="V427">
        <v>-0.1500001</v>
      </c>
      <c r="W427">
        <v>0.19117236000000001</v>
      </c>
      <c r="X427" s="2">
        <v>3.1511724000000001</v>
      </c>
      <c r="Y427" s="2">
        <v>2.8099999000000002</v>
      </c>
      <c r="AA427" s="2">
        <v>-1.1322869</v>
      </c>
      <c r="AB427" s="2">
        <v>-0.84797102000000002</v>
      </c>
      <c r="AD427" s="2">
        <v>2.8099999000000002</v>
      </c>
      <c r="AE427" s="2">
        <v>3.1511724000000001</v>
      </c>
      <c r="AT427" s="2">
        <v>0.48742315000000003</v>
      </c>
      <c r="AU427" s="2">
        <v>0.75422971999999999</v>
      </c>
      <c r="AV427" s="2">
        <v>0.75422971999999999</v>
      </c>
    </row>
    <row r="428" spans="2:48">
      <c r="B428" s="2">
        <v>-3.8161457000000003E-2</v>
      </c>
      <c r="D428">
        <v>427</v>
      </c>
      <c r="E428" s="2">
        <v>-9.9999905E-3</v>
      </c>
      <c r="G428" s="2">
        <v>-3.8161634999999999E-2</v>
      </c>
      <c r="O428" s="2"/>
      <c r="P428">
        <v>-9.9999905E-3</v>
      </c>
      <c r="R428">
        <v>-3.5592793999999997E-2</v>
      </c>
      <c r="T428" s="2">
        <v>-3.5592793999999997E-2</v>
      </c>
      <c r="V428">
        <v>-9.9999905E-3</v>
      </c>
      <c r="W428">
        <v>0.19418716</v>
      </c>
      <c r="X428" s="2">
        <v>3.1141871999999999</v>
      </c>
      <c r="Y428" s="2">
        <v>2.9100001</v>
      </c>
      <c r="AA428" s="2">
        <v>-0.96867174</v>
      </c>
      <c r="AB428" s="2">
        <v>-0.86648113000000004</v>
      </c>
      <c r="AD428" s="2">
        <v>2.9100001</v>
      </c>
      <c r="AE428" s="2">
        <v>3.1141871999999999</v>
      </c>
      <c r="AT428" s="2">
        <v>0.58811599000000003</v>
      </c>
      <c r="AU428" s="2">
        <v>0.72875529999999999</v>
      </c>
      <c r="AV428" s="2">
        <v>0.72875529999999999</v>
      </c>
    </row>
    <row r="429" spans="2:48">
      <c r="B429" s="2">
        <v>-8.0234468000000003E-2</v>
      </c>
      <c r="D429">
        <v>428</v>
      </c>
      <c r="E429" s="2">
        <v>-0.18000000999999999</v>
      </c>
      <c r="G429" s="2">
        <v>-8.0234586999999996E-2</v>
      </c>
      <c r="O429" s="2"/>
      <c r="P429">
        <v>-0.18000007000000001</v>
      </c>
      <c r="R429">
        <v>-7.7649593000000003E-2</v>
      </c>
      <c r="T429" s="2">
        <v>-7.7649593000000003E-2</v>
      </c>
      <c r="V429">
        <v>-0.18000007000000001</v>
      </c>
      <c r="W429">
        <v>0.17066932000000001</v>
      </c>
      <c r="X429" s="2">
        <v>3.0506693999999999</v>
      </c>
      <c r="Y429" s="2">
        <v>2.7</v>
      </c>
      <c r="AA429" s="2">
        <v>-1.1054789</v>
      </c>
      <c r="AB429" s="2">
        <v>-0.90313273999999999</v>
      </c>
      <c r="AD429" s="2">
        <v>2.7</v>
      </c>
      <c r="AE429" s="2">
        <v>3.0506693999999999</v>
      </c>
      <c r="AT429" s="2">
        <v>0.37731534</v>
      </c>
      <c r="AU429" s="2">
        <v>0.67486005999999998</v>
      </c>
      <c r="AV429" s="2">
        <v>0.67486005999999998</v>
      </c>
    </row>
    <row r="430" spans="2:48">
      <c r="B430" s="2">
        <v>-0.10997218</v>
      </c>
      <c r="D430">
        <v>429</v>
      </c>
      <c r="E430" s="2">
        <v>-0.17000002</v>
      </c>
      <c r="G430" s="2">
        <v>-0.1099723</v>
      </c>
      <c r="O430" s="2"/>
      <c r="P430">
        <v>-0.16999984000000001</v>
      </c>
      <c r="R430">
        <v>-0.10737133</v>
      </c>
      <c r="T430" s="2">
        <v>-0.10737109</v>
      </c>
      <c r="V430">
        <v>-0.16999984000000001</v>
      </c>
      <c r="W430">
        <v>0.15229176999999999</v>
      </c>
      <c r="X430" s="2">
        <v>2.9922917</v>
      </c>
      <c r="Y430" s="2">
        <v>2.6700001000000002</v>
      </c>
      <c r="AA430" s="2">
        <v>-1.0530374</v>
      </c>
      <c r="AB430" s="2">
        <v>-0.92612141000000003</v>
      </c>
      <c r="AD430" s="2">
        <v>2.6700001000000002</v>
      </c>
      <c r="AE430" s="2">
        <v>2.9922917</v>
      </c>
      <c r="AT430" s="2">
        <v>0.34512013000000002</v>
      </c>
      <c r="AU430" s="2">
        <v>0.62429261000000003</v>
      </c>
      <c r="AV430" s="2">
        <v>0.62429261000000003</v>
      </c>
    </row>
    <row r="431" spans="2:48">
      <c r="B431" s="2">
        <v>-6.7631005999999994E-2</v>
      </c>
      <c r="D431">
        <v>430</v>
      </c>
      <c r="E431" s="2">
        <v>6.0000001999999997E-2</v>
      </c>
      <c r="G431" s="2">
        <v>-6.7631005999999994E-2</v>
      </c>
      <c r="O431" s="2"/>
      <c r="P431">
        <v>5.9999943E-2</v>
      </c>
      <c r="R431">
        <v>-6.5014839000000005E-2</v>
      </c>
      <c r="T431" s="2">
        <v>-6.5014601000000005E-2</v>
      </c>
      <c r="V431">
        <v>5.9999943E-2</v>
      </c>
      <c r="W431">
        <v>0.17200398</v>
      </c>
      <c r="X431" s="2">
        <v>2.9720038999999998</v>
      </c>
      <c r="Y431" s="2">
        <v>2.8599999</v>
      </c>
      <c r="AA431" s="2">
        <v>-0.77177477000000005</v>
      </c>
      <c r="AB431" s="2">
        <v>-0.90245151999999995</v>
      </c>
      <c r="AD431" s="2">
        <v>2.8599999</v>
      </c>
      <c r="AE431" s="2">
        <v>2.9720038999999998</v>
      </c>
      <c r="AT431" s="2">
        <v>0.53163897999999998</v>
      </c>
      <c r="AU431" s="2">
        <v>0.61008370000000001</v>
      </c>
      <c r="AV431" s="2">
        <v>0.61008370000000001</v>
      </c>
    </row>
    <row r="432" spans="2:48">
      <c r="B432" s="2">
        <v>-2.8680800999999999E-2</v>
      </c>
      <c r="D432">
        <v>431</v>
      </c>
      <c r="E432" s="2">
        <v>7.9999982999999997E-2</v>
      </c>
      <c r="G432" s="2">
        <v>-2.8680800999999999E-2</v>
      </c>
      <c r="O432" s="2"/>
      <c r="P432">
        <v>7.9999924E-2</v>
      </c>
      <c r="R432">
        <v>-2.6049613999999999E-2</v>
      </c>
      <c r="T432" s="2">
        <v>-2.6049375999999999E-2</v>
      </c>
      <c r="V432">
        <v>7.9999924E-2</v>
      </c>
      <c r="W432">
        <v>0.19176029999999999</v>
      </c>
      <c r="X432" s="2">
        <v>2.9517603000000001</v>
      </c>
      <c r="Y432" s="2">
        <v>2.8399999</v>
      </c>
      <c r="AA432" s="2">
        <v>-0.69220143999999995</v>
      </c>
      <c r="AB432" s="2">
        <v>-0.87020850000000005</v>
      </c>
      <c r="AD432" s="2">
        <v>2.8399999</v>
      </c>
      <c r="AE432" s="2">
        <v>2.9517603000000001</v>
      </c>
      <c r="AT432" s="2">
        <v>0.50697904999999999</v>
      </c>
      <c r="AU432" s="2">
        <v>0.59427202000000001</v>
      </c>
      <c r="AV432" s="2">
        <v>0.59427202000000001</v>
      </c>
    </row>
    <row r="433" spans="2:48">
      <c r="B433" s="2">
        <v>3.5712183000000002E-2</v>
      </c>
      <c r="D433">
        <v>432</v>
      </c>
      <c r="E433" s="2">
        <v>0.20000005000000001</v>
      </c>
      <c r="G433" s="2">
        <v>3.5712183000000002E-2</v>
      </c>
      <c r="O433" s="2"/>
      <c r="P433">
        <v>0.20000005000000001</v>
      </c>
      <c r="R433">
        <v>3.8358212000000003E-2</v>
      </c>
      <c r="T433" s="2">
        <v>3.8358450000000002E-2</v>
      </c>
      <c r="V433">
        <v>0.20000005000000001</v>
      </c>
      <c r="W433">
        <v>0.22688960999999999</v>
      </c>
      <c r="X433" s="2">
        <v>2.9468896</v>
      </c>
      <c r="Y433" s="2">
        <v>2.9200001000000002</v>
      </c>
      <c r="AA433" s="2">
        <v>-0.50491010999999997</v>
      </c>
      <c r="AB433" s="2">
        <v>-0.81418800000000002</v>
      </c>
      <c r="AD433" s="2">
        <v>2.9200001000000002</v>
      </c>
      <c r="AE433" s="2">
        <v>2.9468896</v>
      </c>
      <c r="AT433" s="2">
        <v>0.58125013000000003</v>
      </c>
      <c r="AU433" s="2">
        <v>0.59227501999999999</v>
      </c>
      <c r="AV433" s="2">
        <v>0.59227501999999999</v>
      </c>
    </row>
    <row r="434" spans="2:48">
      <c r="B434" s="2">
        <v>7.7171146999999995E-2</v>
      </c>
      <c r="D434">
        <v>433</v>
      </c>
      <c r="E434" s="2">
        <v>0.17000002</v>
      </c>
      <c r="G434" s="2">
        <v>7.7171206000000006E-2</v>
      </c>
      <c r="O434" s="2"/>
      <c r="P434">
        <v>0.16999984000000001</v>
      </c>
      <c r="R434">
        <v>7.9832077000000001E-2</v>
      </c>
      <c r="T434" s="2">
        <v>7.9832077000000001E-2</v>
      </c>
      <c r="V434">
        <v>0.16999984000000001</v>
      </c>
      <c r="W434">
        <v>0.25203109000000001</v>
      </c>
      <c r="X434" s="2">
        <v>2.9320311999999999</v>
      </c>
      <c r="Y434" s="2">
        <v>2.8499998999999998</v>
      </c>
      <c r="AA434" s="2">
        <v>-0.46057814000000002</v>
      </c>
      <c r="AB434" s="2">
        <v>-0.75995999999999997</v>
      </c>
      <c r="AD434" s="2">
        <v>2.8499998999999998</v>
      </c>
      <c r="AE434" s="2">
        <v>2.9320311999999999</v>
      </c>
      <c r="AT434" s="2">
        <v>0.50457006999999998</v>
      </c>
      <c r="AU434" s="2">
        <v>0.57882500000000003</v>
      </c>
      <c r="AV434" s="2">
        <v>0.57882500000000003</v>
      </c>
    </row>
    <row r="435" spans="2:48">
      <c r="B435" s="2">
        <v>8.0686569E-2</v>
      </c>
      <c r="D435">
        <v>434</v>
      </c>
      <c r="E435" s="2">
        <v>6.9999992999999996E-2</v>
      </c>
      <c r="G435" s="2">
        <v>8.0686628999999996E-2</v>
      </c>
      <c r="O435" s="2"/>
      <c r="P435">
        <v>6.9999933E-2</v>
      </c>
      <c r="R435">
        <v>8.3361863999999994E-2</v>
      </c>
      <c r="T435" s="2">
        <v>8.3361863999999994E-2</v>
      </c>
      <c r="V435">
        <v>6.9999933E-2</v>
      </c>
      <c r="W435">
        <v>0.25798130000000002</v>
      </c>
      <c r="X435" s="2">
        <v>2.8979813999999999</v>
      </c>
      <c r="Y435" s="2">
        <v>2.71</v>
      </c>
      <c r="AA435" s="2">
        <v>-0.47994268000000001</v>
      </c>
      <c r="AB435" s="2">
        <v>-0.71701782999999997</v>
      </c>
      <c r="AD435" s="2">
        <v>2.71</v>
      </c>
      <c r="AE435" s="2">
        <v>2.8979813999999999</v>
      </c>
      <c r="AT435" s="2">
        <v>0.35705190999999997</v>
      </c>
      <c r="AU435" s="2">
        <v>0.54481488</v>
      </c>
      <c r="AV435" s="2">
        <v>0.54481488</v>
      </c>
    </row>
    <row r="436" spans="2:48">
      <c r="B436" s="2">
        <v>6.0232877999999997E-2</v>
      </c>
      <c r="D436">
        <v>435</v>
      </c>
      <c r="E436" s="2">
        <v>-9.9999905E-3</v>
      </c>
      <c r="G436" s="2">
        <v>6.0232937E-2</v>
      </c>
      <c r="O436" s="2"/>
      <c r="P436">
        <v>-9.9999905E-3</v>
      </c>
      <c r="R436">
        <v>6.2922478000000004E-2</v>
      </c>
      <c r="T436" s="2">
        <v>6.2922478000000004E-2</v>
      </c>
      <c r="V436">
        <v>-9.9999905E-3</v>
      </c>
      <c r="W436">
        <v>0.25075078000000001</v>
      </c>
      <c r="X436" s="2">
        <v>2.8507506999999999</v>
      </c>
      <c r="Y436" s="2">
        <v>2.5899999</v>
      </c>
      <c r="AA436" s="2">
        <v>-0.4738155</v>
      </c>
      <c r="AB436" s="2">
        <v>-0.67972142000000002</v>
      </c>
      <c r="AD436" s="2">
        <v>2.5899999</v>
      </c>
      <c r="AE436" s="2">
        <v>2.8507506999999999</v>
      </c>
      <c r="AT436" s="2">
        <v>0.22881812000000001</v>
      </c>
      <c r="AU436" s="2">
        <v>0.49635506000000001</v>
      </c>
      <c r="AV436" s="2">
        <v>0.49635506000000001</v>
      </c>
    </row>
    <row r="437" spans="2:48">
      <c r="B437" s="2">
        <v>-4.2899847E-3</v>
      </c>
      <c r="D437">
        <v>436</v>
      </c>
      <c r="E437" s="2">
        <v>-0.18000007000000001</v>
      </c>
      <c r="G437" s="2">
        <v>-4.2900443000000003E-3</v>
      </c>
      <c r="O437" s="2"/>
      <c r="P437">
        <v>-0.18000007000000001</v>
      </c>
      <c r="R437">
        <v>-1.5864372000000001E-3</v>
      </c>
      <c r="T437" s="2">
        <v>-1.5861988000000001E-3</v>
      </c>
      <c r="V437">
        <v>-0.18000007000000001</v>
      </c>
      <c r="W437">
        <v>0.21855854999999999</v>
      </c>
      <c r="X437" s="2">
        <v>2.7785584999999999</v>
      </c>
      <c r="Y437" s="2">
        <v>2.3799999000000001</v>
      </c>
      <c r="AA437" s="2">
        <v>-0.55305420999999999</v>
      </c>
      <c r="AB437" s="2">
        <v>-0.66029632000000005</v>
      </c>
      <c r="AD437" s="2">
        <v>2.3799999000000001</v>
      </c>
      <c r="AE437" s="2">
        <v>2.7785584999999999</v>
      </c>
      <c r="AT437" s="2">
        <v>9.9874139000000004E-3</v>
      </c>
      <c r="AU437" s="2">
        <v>0.42176792000000002</v>
      </c>
      <c r="AV437" s="2">
        <v>0.42176792000000002</v>
      </c>
    </row>
    <row r="438" spans="2:48">
      <c r="B438" s="2">
        <v>-6.5972208999999999E-3</v>
      </c>
      <c r="D438">
        <v>437</v>
      </c>
      <c r="E438" s="2">
        <v>-9.9999905E-3</v>
      </c>
      <c r="G438" s="2">
        <v>-6.5972805000000002E-3</v>
      </c>
      <c r="O438" s="2"/>
      <c r="P438">
        <v>-9.9999905E-3</v>
      </c>
      <c r="R438">
        <v>-3.8800240000000001E-3</v>
      </c>
      <c r="T438" s="2">
        <v>-3.8797854999999999E-3</v>
      </c>
      <c r="V438">
        <v>-9.9999905E-3</v>
      </c>
      <c r="W438">
        <v>0.21737360999999999</v>
      </c>
      <c r="X438" s="2">
        <v>2.7373736000000002</v>
      </c>
      <c r="Y438" s="2">
        <v>2.5099999999999998</v>
      </c>
      <c r="AA438" s="2">
        <v>-0.28856185000000001</v>
      </c>
      <c r="AB438" s="2">
        <v>-0.60328883</v>
      </c>
      <c r="AD438" s="2">
        <v>2.5099999999999998</v>
      </c>
      <c r="AE438" s="2">
        <v>2.7373736000000002</v>
      </c>
      <c r="AT438" s="2">
        <v>0.13067998</v>
      </c>
      <c r="AU438" s="2">
        <v>0.37712801000000001</v>
      </c>
      <c r="AV438" s="2">
        <v>0.37712801000000001</v>
      </c>
    </row>
    <row r="439" spans="2:48">
      <c r="B439" s="2">
        <v>2.2752642999999999E-2</v>
      </c>
      <c r="D439">
        <v>438</v>
      </c>
      <c r="E439" s="2">
        <v>0.10000002</v>
      </c>
      <c r="G439" s="2">
        <v>2.2752583E-2</v>
      </c>
      <c r="O439" s="2"/>
      <c r="P439">
        <v>9.9999905E-2</v>
      </c>
      <c r="R439">
        <v>2.5483130999999999E-2</v>
      </c>
      <c r="T439" s="2">
        <v>2.5483608000000001E-2</v>
      </c>
      <c r="V439">
        <v>9.9999905E-2</v>
      </c>
      <c r="W439">
        <v>0.23323941000000001</v>
      </c>
      <c r="X439" s="2">
        <v>2.7132394</v>
      </c>
      <c r="Y439" s="2">
        <v>2.5799998999999998</v>
      </c>
      <c r="AA439" s="2">
        <v>-8.1289879999999995E-2</v>
      </c>
      <c r="AB439" s="2">
        <v>-0.52323746999999998</v>
      </c>
      <c r="AD439" s="2">
        <v>2.5799998999999998</v>
      </c>
      <c r="AE439" s="2">
        <v>2.7132394</v>
      </c>
      <c r="AT439" s="2">
        <v>0.19102279999999999</v>
      </c>
      <c r="AU439" s="2">
        <v>0.34858774999999997</v>
      </c>
      <c r="AV439" s="2">
        <v>0.34858774999999997</v>
      </c>
    </row>
    <row r="440" spans="2:48">
      <c r="B440" s="2">
        <v>-3.6586285000000003E-2</v>
      </c>
      <c r="D440">
        <v>439</v>
      </c>
      <c r="E440" s="2">
        <v>-0.19000006</v>
      </c>
      <c r="G440" s="2">
        <v>-3.6586344E-2</v>
      </c>
      <c r="O440" s="2"/>
      <c r="P440">
        <v>-0.19000006</v>
      </c>
      <c r="R440">
        <v>-3.3842801999999998E-2</v>
      </c>
      <c r="T440" s="2">
        <v>-3.3842324999999999E-2</v>
      </c>
      <c r="V440">
        <v>-0.19000006</v>
      </c>
      <c r="W440">
        <v>0.20219898</v>
      </c>
      <c r="X440" s="2">
        <v>2.6421990000000002</v>
      </c>
      <c r="Y440" s="2">
        <v>2.25</v>
      </c>
      <c r="AA440" s="2">
        <v>-0.27220275999999999</v>
      </c>
      <c r="AB440" s="2">
        <v>-0.48473992999999999</v>
      </c>
      <c r="AD440" s="2">
        <v>2.25</v>
      </c>
      <c r="AE440" s="2">
        <v>2.6421990000000002</v>
      </c>
      <c r="AT440" s="2">
        <v>-0.14886379</v>
      </c>
      <c r="AU440" s="2">
        <v>0.27230083999999999</v>
      </c>
      <c r="AV440" s="2">
        <v>0.27230083999999999</v>
      </c>
    </row>
    <row r="441" spans="2:48">
      <c r="B441" s="2">
        <v>2.1611451999999998E-3</v>
      </c>
      <c r="D441">
        <v>440</v>
      </c>
      <c r="E441" s="2">
        <v>0.11000001</v>
      </c>
      <c r="G441" s="2">
        <v>2.1611451999999998E-3</v>
      </c>
      <c r="O441" s="2"/>
      <c r="P441">
        <v>0.1099999</v>
      </c>
      <c r="R441">
        <v>4.9176215999999998E-3</v>
      </c>
      <c r="T441" s="2">
        <v>4.9180984000000002E-3</v>
      </c>
      <c r="V441">
        <v>0.1099999</v>
      </c>
      <c r="W441">
        <v>0.2219255</v>
      </c>
      <c r="X441" s="2">
        <v>2.6219256</v>
      </c>
      <c r="Y441" s="2">
        <v>2.5099999999999998</v>
      </c>
      <c r="AA441" s="2">
        <v>0.12770192</v>
      </c>
      <c r="AB441" s="2">
        <v>-0.39081863</v>
      </c>
      <c r="AD441" s="2">
        <v>2.5099999999999998</v>
      </c>
      <c r="AE441" s="2">
        <v>2.6219256</v>
      </c>
      <c r="AT441" s="2">
        <v>0.10114869</v>
      </c>
      <c r="AU441" s="2">
        <v>0.24605373</v>
      </c>
      <c r="AV441" s="2">
        <v>0.24605373</v>
      </c>
    </row>
    <row r="442" spans="2:48">
      <c r="B442" s="2">
        <v>-2.1403253000000001E-2</v>
      </c>
      <c r="D442">
        <v>441</v>
      </c>
      <c r="E442" s="2">
        <v>-8.0000043000000007E-2</v>
      </c>
      <c r="G442" s="2">
        <v>-2.1403253000000001E-2</v>
      </c>
      <c r="O442" s="2"/>
      <c r="P442">
        <v>-7.9999924E-2</v>
      </c>
      <c r="R442">
        <v>-1.8633604000000002E-2</v>
      </c>
      <c r="T442" s="2">
        <v>-1.8633365999999998E-2</v>
      </c>
      <c r="V442">
        <v>-7.9999924E-2</v>
      </c>
      <c r="W442">
        <v>0.20948958000000001</v>
      </c>
      <c r="X442" s="2">
        <v>2.5694895</v>
      </c>
      <c r="Y442" s="2">
        <v>2.2799999999999998</v>
      </c>
      <c r="AA442" s="2">
        <v>3.7429749999999998E-2</v>
      </c>
      <c r="AB442" s="2">
        <v>-0.32514440999999999</v>
      </c>
      <c r="AD442" s="2">
        <v>2.2799999999999998</v>
      </c>
      <c r="AE442" s="2">
        <v>2.5694895</v>
      </c>
      <c r="AT442" s="2">
        <v>-0.13881669999999999</v>
      </c>
      <c r="AU442" s="2">
        <v>0.18703175</v>
      </c>
      <c r="AV442" s="2">
        <v>0.18703175</v>
      </c>
    </row>
    <row r="443" spans="2:48">
      <c r="B443" s="2">
        <v>2.8225600999999999E-2</v>
      </c>
      <c r="D443">
        <v>442</v>
      </c>
      <c r="E443" s="2">
        <v>0.16000002999999999</v>
      </c>
      <c r="G443" s="2">
        <v>2.8225600999999999E-2</v>
      </c>
      <c r="O443" s="2"/>
      <c r="P443">
        <v>0.16000009000000001</v>
      </c>
      <c r="R443">
        <v>3.1007766999999999E-2</v>
      </c>
      <c r="T443" s="2">
        <v>3.1007527999999999E-2</v>
      </c>
      <c r="V443">
        <v>0.16000009000000001</v>
      </c>
      <c r="W443">
        <v>0.23576593000000001</v>
      </c>
      <c r="X443" s="2">
        <v>2.5557658999999999</v>
      </c>
      <c r="Y443" s="2">
        <v>2.48</v>
      </c>
      <c r="AA443" s="2">
        <v>0.37598800999999998</v>
      </c>
      <c r="AB443" s="2">
        <v>-0.21762192</v>
      </c>
      <c r="AD443" s="2">
        <v>2.48</v>
      </c>
      <c r="AE443" s="2">
        <v>2.5557658999999999</v>
      </c>
      <c r="AT443" s="2">
        <v>5.1363021000000002E-2</v>
      </c>
      <c r="AU443" s="2">
        <v>0.16622621000000001</v>
      </c>
      <c r="AV443" s="2">
        <v>0.16622621000000001</v>
      </c>
    </row>
    <row r="444" spans="2:48">
      <c r="B444" s="2">
        <v>6.1166406E-2</v>
      </c>
      <c r="D444">
        <v>443</v>
      </c>
      <c r="E444" s="2">
        <v>0.13999998999999999</v>
      </c>
      <c r="G444" s="2">
        <v>6.1166346000000003E-2</v>
      </c>
      <c r="O444" s="2"/>
      <c r="P444">
        <v>0.14000009999999999</v>
      </c>
      <c r="R444">
        <v>6.3960791000000003E-2</v>
      </c>
      <c r="T444" s="2">
        <v>6.3960552000000004E-2</v>
      </c>
      <c r="V444">
        <v>0.14000009999999999</v>
      </c>
      <c r="W444">
        <v>0.25494551999999998</v>
      </c>
      <c r="X444" s="2">
        <v>2.5349455000000001</v>
      </c>
      <c r="Y444" s="2">
        <v>2.4200001000000002</v>
      </c>
      <c r="AA444" s="2">
        <v>0.45238446999999998</v>
      </c>
      <c r="AB444" s="2">
        <v>-0.11487277999999999</v>
      </c>
      <c r="AD444" s="2">
        <v>2.4200001000000002</v>
      </c>
      <c r="AE444" s="2">
        <v>2.5349455000000001</v>
      </c>
      <c r="AT444" s="2">
        <v>-1.8183812000000001E-2</v>
      </c>
      <c r="AU444" s="2">
        <v>0.13794592</v>
      </c>
      <c r="AV444" s="2">
        <v>0.13794592</v>
      </c>
    </row>
    <row r="445" spans="2:48">
      <c r="B445" s="2">
        <v>6.9572209999999995E-2</v>
      </c>
      <c r="D445">
        <v>444</v>
      </c>
      <c r="E445" s="2">
        <v>8.0000043000000007E-2</v>
      </c>
      <c r="G445" s="2">
        <v>6.9572150999999999E-2</v>
      </c>
      <c r="O445" s="2"/>
      <c r="P445">
        <v>7.9999924E-2</v>
      </c>
      <c r="R445">
        <v>7.2378396999999997E-2</v>
      </c>
      <c r="T445" s="2">
        <v>7.2377919999999998E-2</v>
      </c>
      <c r="V445">
        <v>7.9999924E-2</v>
      </c>
      <c r="W445">
        <v>0.26198243999999998</v>
      </c>
      <c r="X445" s="2">
        <v>2.5019825</v>
      </c>
      <c r="Y445" s="2">
        <v>2.3199999</v>
      </c>
      <c r="AA445" s="2">
        <v>0.48566329000000003</v>
      </c>
      <c r="AB445" s="2">
        <v>-2.2777294999999999E-2</v>
      </c>
      <c r="AD445" s="2">
        <v>2.3199999</v>
      </c>
      <c r="AE445" s="2">
        <v>2.5019825</v>
      </c>
      <c r="AT445" s="2">
        <v>-0.12733717</v>
      </c>
      <c r="AU445" s="2">
        <v>9.7263305999999994E-2</v>
      </c>
      <c r="AV445" s="2">
        <v>9.7263305999999994E-2</v>
      </c>
    </row>
    <row r="446" spans="2:48">
      <c r="B446" s="2">
        <v>7.8073739999999997E-3</v>
      </c>
      <c r="D446">
        <v>445</v>
      </c>
      <c r="E446" s="2">
        <v>-0.16000002999999999</v>
      </c>
      <c r="G446" s="2">
        <v>7.8073739999999997E-3</v>
      </c>
      <c r="O446" s="2"/>
      <c r="P446">
        <v>-0.16000009000000001</v>
      </c>
      <c r="R446">
        <v>1.0625124E-2</v>
      </c>
      <c r="T446" s="2">
        <v>1.0624646999999999E-2</v>
      </c>
      <c r="V446">
        <v>-0.16000009000000001</v>
      </c>
      <c r="W446">
        <v>0.23113489000000001</v>
      </c>
      <c r="X446" s="2">
        <v>2.4311349</v>
      </c>
      <c r="Y446" s="2">
        <v>2.04</v>
      </c>
      <c r="AA446" s="2">
        <v>0.33488532999999998</v>
      </c>
      <c r="AB446" s="2">
        <v>3.2072224000000003E-2</v>
      </c>
      <c r="AD446" s="2">
        <v>2.04</v>
      </c>
      <c r="AE446" s="2">
        <v>2.4311349</v>
      </c>
      <c r="AT446" s="2">
        <v>-0.41597041000000001</v>
      </c>
      <c r="AU446" s="2">
        <v>1.8556111E-2</v>
      </c>
      <c r="AV446" s="2">
        <v>1.8556111E-2</v>
      </c>
    </row>
    <row r="447" spans="2:48">
      <c r="B447" s="2">
        <v>-3.6665796999999999E-3</v>
      </c>
      <c r="D447">
        <v>446</v>
      </c>
      <c r="E447" s="2">
        <v>-2.9999971E-2</v>
      </c>
      <c r="G447" s="2">
        <v>-3.6665796999999999E-3</v>
      </c>
      <c r="O447" s="2"/>
      <c r="P447">
        <v>-2.9999971E-2</v>
      </c>
      <c r="R447">
        <v>-8.3780289000000003E-4</v>
      </c>
      <c r="T447" s="2">
        <v>-8.3827971999999998E-4</v>
      </c>
      <c r="V447">
        <v>-2.9999971E-2</v>
      </c>
      <c r="W447">
        <v>0.22495413</v>
      </c>
      <c r="X447" s="2">
        <v>2.3849542000000001</v>
      </c>
      <c r="Y447" s="2">
        <v>2.1300001000000002</v>
      </c>
      <c r="AA447" s="2">
        <v>0.54916281</v>
      </c>
      <c r="AB447" s="2">
        <v>0.11137089</v>
      </c>
      <c r="AD447" s="2">
        <v>2.1300001000000002</v>
      </c>
      <c r="AE447" s="2">
        <v>2.3849542000000001</v>
      </c>
      <c r="AT447" s="2">
        <v>-0.33396387</v>
      </c>
      <c r="AU447" s="2">
        <v>-3.5504754999999999E-2</v>
      </c>
      <c r="AV447" s="2">
        <v>-3.5504754999999999E-2</v>
      </c>
    </row>
    <row r="448" spans="2:48">
      <c r="B448" s="2">
        <v>-6.0722888000000003E-2</v>
      </c>
      <c r="D448">
        <v>447</v>
      </c>
      <c r="E448" s="2">
        <v>-0.19999998999999999</v>
      </c>
      <c r="G448" s="2">
        <v>-6.0722768000000003E-2</v>
      </c>
      <c r="O448" s="2"/>
      <c r="P448">
        <v>-0.19999992999999999</v>
      </c>
      <c r="R448">
        <v>-5.7883262999999997E-2</v>
      </c>
      <c r="T448" s="2">
        <v>-5.7883262999999997E-2</v>
      </c>
      <c r="V448">
        <v>-0.19999992999999999</v>
      </c>
      <c r="W448">
        <v>0.19365096000000001</v>
      </c>
      <c r="X448" s="2">
        <v>2.3136508</v>
      </c>
      <c r="Y448" s="2">
        <v>1.92</v>
      </c>
      <c r="AA448" s="2">
        <v>0.45765650000000002</v>
      </c>
      <c r="AB448" s="2">
        <v>0.16447568000000001</v>
      </c>
      <c r="AD448" s="2">
        <v>1.92</v>
      </c>
      <c r="AE448" s="2">
        <v>2.3136508</v>
      </c>
      <c r="AT448" s="2">
        <v>-0.55119943999999998</v>
      </c>
      <c r="AU448" s="2">
        <v>-0.11458935000000001</v>
      </c>
      <c r="AV448" s="2">
        <v>-0.11458935000000001</v>
      </c>
    </row>
    <row r="449" spans="2:48">
      <c r="B449" s="2">
        <v>-2.0008385E-2</v>
      </c>
      <c r="D449">
        <v>448</v>
      </c>
      <c r="E449" s="2">
        <v>9.9999963999999997E-2</v>
      </c>
      <c r="G449" s="2">
        <v>-2.0008266E-2</v>
      </c>
      <c r="O449" s="2"/>
      <c r="P449">
        <v>0.10000014</v>
      </c>
      <c r="R449">
        <v>-1.715827E-2</v>
      </c>
      <c r="T449" s="2">
        <v>-1.715827E-2</v>
      </c>
      <c r="V449">
        <v>0.10000014</v>
      </c>
      <c r="W449">
        <v>0.21315479000000001</v>
      </c>
      <c r="X449" s="2">
        <v>2.2931547000000001</v>
      </c>
      <c r="Y449" s="2">
        <v>2.1800001</v>
      </c>
      <c r="AA449" s="2">
        <v>0.82957625000000002</v>
      </c>
      <c r="AB449" s="2">
        <v>0.26647249000000001</v>
      </c>
      <c r="AD449" s="2">
        <v>2.1800001</v>
      </c>
      <c r="AE449" s="2">
        <v>2.2931547000000001</v>
      </c>
      <c r="AT449" s="2">
        <v>-0.29755533000000001</v>
      </c>
      <c r="AU449" s="2">
        <v>-0.14264818000000001</v>
      </c>
      <c r="AV449" s="2">
        <v>-0.14264818000000001</v>
      </c>
    </row>
    <row r="450" spans="2:48">
      <c r="B450" s="2">
        <v>-2.4886429000000002E-2</v>
      </c>
      <c r="D450">
        <v>449</v>
      </c>
      <c r="E450" s="2">
        <v>-3.0000031E-2</v>
      </c>
      <c r="G450" s="2">
        <v>-2.4886309999999998E-2</v>
      </c>
      <c r="O450" s="2"/>
      <c r="P450">
        <v>-2.9999971E-2</v>
      </c>
      <c r="R450">
        <v>-2.2026061999999999E-2</v>
      </c>
      <c r="T450" s="2">
        <v>-2.2026061999999999E-2</v>
      </c>
      <c r="V450">
        <v>-2.9999971E-2</v>
      </c>
      <c r="W450">
        <v>0.20973133999999999</v>
      </c>
      <c r="X450" s="2">
        <v>2.2497313000000001</v>
      </c>
      <c r="Y450" s="2">
        <v>2.0099999999999998</v>
      </c>
      <c r="AA450" s="2">
        <v>0.76420878999999997</v>
      </c>
      <c r="AB450" s="2">
        <v>0.34280305999999999</v>
      </c>
      <c r="AD450" s="2">
        <v>2.0099999999999998</v>
      </c>
      <c r="AE450" s="2">
        <v>2.2497313000000001</v>
      </c>
      <c r="AT450" s="2">
        <v>-0.47291931999999998</v>
      </c>
      <c r="AU450" s="2">
        <v>-0.19329705999999999</v>
      </c>
      <c r="AV450" s="2">
        <v>-0.19329705999999999</v>
      </c>
    </row>
    <row r="451" spans="2:48">
      <c r="B451" s="2">
        <v>-3.1405091000000003E-2</v>
      </c>
      <c r="D451">
        <v>450</v>
      </c>
      <c r="E451" s="2">
        <v>-3.9999962E-2</v>
      </c>
      <c r="G451" s="2">
        <v>-3.1405091000000003E-2</v>
      </c>
      <c r="O451" s="2"/>
      <c r="P451">
        <v>-3.9999962E-2</v>
      </c>
      <c r="R451">
        <v>-2.8534889000000001E-2</v>
      </c>
      <c r="T451" s="2">
        <v>-2.8534770000000001E-2</v>
      </c>
      <c r="V451">
        <v>-3.9999962E-2</v>
      </c>
      <c r="W451">
        <v>0.20529938</v>
      </c>
      <c r="X451" s="2">
        <v>2.2052993999999999</v>
      </c>
      <c r="Y451" s="2">
        <v>1.96</v>
      </c>
      <c r="AA451" s="2">
        <v>0.81090348999999995</v>
      </c>
      <c r="AB451" s="2">
        <v>0.41458880999999997</v>
      </c>
      <c r="AD451" s="2">
        <v>1.96</v>
      </c>
      <c r="AE451" s="2">
        <v>2.2052993999999999</v>
      </c>
      <c r="AT451" s="2">
        <v>-0.52717453000000003</v>
      </c>
      <c r="AU451" s="2">
        <v>-0.24449899999999999</v>
      </c>
      <c r="AV451" s="2">
        <v>-0.24449899999999999</v>
      </c>
    </row>
    <row r="452" spans="2:48">
      <c r="B452" s="2">
        <v>1.4624774E-2</v>
      </c>
      <c r="D452">
        <v>451</v>
      </c>
      <c r="E452" s="2">
        <v>0.13999998999999999</v>
      </c>
      <c r="G452" s="2">
        <v>1.4624834E-2</v>
      </c>
      <c r="O452" s="2"/>
      <c r="P452">
        <v>0.13999987</v>
      </c>
      <c r="R452">
        <v>1.7504691999999999E-2</v>
      </c>
      <c r="T452" s="2">
        <v>1.7504691999999999E-2</v>
      </c>
      <c r="V452">
        <v>0.13999987</v>
      </c>
      <c r="W452">
        <v>0.22915100999999999</v>
      </c>
      <c r="X452" s="2">
        <v>2.1891509999999998</v>
      </c>
      <c r="Y452" s="2">
        <v>2.0999998999999998</v>
      </c>
      <c r="AA452" s="2">
        <v>1.0390965999999999</v>
      </c>
      <c r="AB452" s="2">
        <v>0.51036048000000001</v>
      </c>
      <c r="AD452" s="2">
        <v>2.0999998999999998</v>
      </c>
      <c r="AE452" s="2">
        <v>2.1891509999999998</v>
      </c>
      <c r="AT452" s="2">
        <v>-0.39021206000000003</v>
      </c>
      <c r="AU452" s="2">
        <v>-0.2668449</v>
      </c>
      <c r="AV452" s="2">
        <v>-0.2668449</v>
      </c>
    </row>
    <row r="453" spans="2:48">
      <c r="B453" s="2">
        <v>-2.3132502999999999E-2</v>
      </c>
      <c r="D453">
        <v>452</v>
      </c>
      <c r="E453" s="2">
        <v>-0.11999994999999999</v>
      </c>
      <c r="G453" s="2">
        <v>-2.3132502999999999E-2</v>
      </c>
      <c r="O453" s="2"/>
      <c r="P453">
        <v>-0.12</v>
      </c>
      <c r="R453">
        <v>-2.0243286999999999E-2</v>
      </c>
      <c r="T453" s="2">
        <v>-2.0243167999999999E-2</v>
      </c>
      <c r="V453">
        <v>-0.12</v>
      </c>
      <c r="W453">
        <v>0.20947254000000001</v>
      </c>
      <c r="X453" s="2">
        <v>2.1294724999999999</v>
      </c>
      <c r="Y453" s="2">
        <v>1.8</v>
      </c>
      <c r="AA453" s="2">
        <v>0.81830776000000005</v>
      </c>
      <c r="AB453" s="2">
        <v>0.55758589999999997</v>
      </c>
      <c r="AD453" s="2">
        <v>1.8</v>
      </c>
      <c r="AE453" s="2">
        <v>2.1294724999999999</v>
      </c>
      <c r="AT453" s="2">
        <v>-0.69192600000000004</v>
      </c>
      <c r="AU453" s="2">
        <v>-0.33203339999999998</v>
      </c>
      <c r="AV453" s="2">
        <v>-0.33203339999999998</v>
      </c>
    </row>
    <row r="454" spans="2:48">
      <c r="B454" s="2">
        <v>-6.1041534000000001E-2</v>
      </c>
      <c r="D454">
        <v>453</v>
      </c>
      <c r="E454" s="2">
        <v>-0.15000004</v>
      </c>
      <c r="G454" s="2">
        <v>-6.1041534000000001E-2</v>
      </c>
      <c r="O454" s="2"/>
      <c r="P454">
        <v>-0.14999998</v>
      </c>
      <c r="R454">
        <v>-5.8142780999999998E-2</v>
      </c>
      <c r="T454" s="2">
        <v>-5.8143019999999997E-2</v>
      </c>
      <c r="V454">
        <v>-0.14999998</v>
      </c>
      <c r="W454">
        <v>0.18821131999999999</v>
      </c>
      <c r="X454" s="2">
        <v>2.0682113000000002</v>
      </c>
      <c r="Y454" s="2">
        <v>1.73</v>
      </c>
      <c r="AA454" s="2">
        <v>0.81814229000000005</v>
      </c>
      <c r="AB454" s="2">
        <v>0.59754366000000003</v>
      </c>
      <c r="AD454" s="2">
        <v>1.73</v>
      </c>
      <c r="AE454" s="2">
        <v>2.0682113000000002</v>
      </c>
      <c r="AT454" s="2">
        <v>-0.76220882000000001</v>
      </c>
      <c r="AU454" s="2">
        <v>-0.39800316000000002</v>
      </c>
      <c r="AV454" s="2">
        <v>-0.39800316000000002</v>
      </c>
    </row>
    <row r="455" spans="2:48">
      <c r="B455" s="2">
        <v>-3.0907034999999999E-2</v>
      </c>
      <c r="D455">
        <v>454</v>
      </c>
      <c r="E455" s="2">
        <v>5.9999943E-2</v>
      </c>
      <c r="G455" s="2">
        <v>-3.0907034999999999E-2</v>
      </c>
      <c r="O455" s="2"/>
      <c r="P455">
        <v>5.9999943E-2</v>
      </c>
      <c r="R455">
        <v>-2.799952E-2</v>
      </c>
      <c r="T455" s="2">
        <v>-2.7999639999999999E-2</v>
      </c>
      <c r="V455">
        <v>5.9999943E-2</v>
      </c>
      <c r="W455">
        <v>0.20241511000000001</v>
      </c>
      <c r="X455" s="2">
        <v>2.0424150999999999</v>
      </c>
      <c r="Y455" s="2">
        <v>1.9</v>
      </c>
      <c r="AA455" s="2">
        <v>1.0483043000000001</v>
      </c>
      <c r="AB455" s="2">
        <v>0.66667025999999996</v>
      </c>
      <c r="AD455" s="2">
        <v>1.9</v>
      </c>
      <c r="AE455" s="2">
        <v>2.0424150999999999</v>
      </c>
      <c r="AT455" s="2">
        <v>-0.59096289000000002</v>
      </c>
      <c r="AU455" s="2">
        <v>-0.42759459999999999</v>
      </c>
      <c r="AV455" s="2">
        <v>-0.42759459999999999</v>
      </c>
    </row>
    <row r="456" spans="2:48">
      <c r="B456" s="2">
        <v>-2.1398723000000001E-2</v>
      </c>
      <c r="D456">
        <v>455</v>
      </c>
      <c r="E456" s="2">
        <v>1.000005E-2</v>
      </c>
      <c r="G456" s="2">
        <v>-2.1398723000000001E-2</v>
      </c>
      <c r="O456" s="2"/>
      <c r="P456">
        <v>9.9999905E-3</v>
      </c>
      <c r="R456">
        <v>-1.8482446999999999E-2</v>
      </c>
      <c r="T456" s="2">
        <v>-1.8482684999999999E-2</v>
      </c>
      <c r="V456">
        <v>9.9999905E-3</v>
      </c>
      <c r="W456">
        <v>0.20677303999999999</v>
      </c>
      <c r="X456" s="2">
        <v>2.0067729999999999</v>
      </c>
      <c r="Y456" s="2">
        <v>1.8099999</v>
      </c>
      <c r="AA456" s="2">
        <v>1.0085909</v>
      </c>
      <c r="AB456" s="2">
        <v>0.71910565999999998</v>
      </c>
      <c r="AD456" s="2">
        <v>1.8099999</v>
      </c>
      <c r="AE456" s="2">
        <v>2.0067729999999999</v>
      </c>
      <c r="AT456" s="2">
        <v>-0.67808849000000004</v>
      </c>
      <c r="AU456" s="2">
        <v>-0.46600920000000001</v>
      </c>
      <c r="AV456" s="2">
        <v>-0.46600920000000001</v>
      </c>
    </row>
    <row r="457" spans="2:48">
      <c r="B457" s="2">
        <v>5.9080720000000003E-3</v>
      </c>
      <c r="D457">
        <v>456</v>
      </c>
      <c r="E457" s="2">
        <v>7.9999982999999997E-2</v>
      </c>
      <c r="G457" s="2">
        <v>5.9080720000000003E-3</v>
      </c>
      <c r="O457" s="2"/>
      <c r="P457">
        <v>8.0000043000000007E-2</v>
      </c>
      <c r="R457">
        <v>8.8326931000000004E-3</v>
      </c>
      <c r="T457" s="2">
        <v>8.8325738999999997E-3</v>
      </c>
      <c r="V457">
        <v>8.0000043000000007E-2</v>
      </c>
      <c r="W457">
        <v>0.22119749</v>
      </c>
      <c r="X457" s="2">
        <v>1.9811974999999999</v>
      </c>
      <c r="Y457" s="2">
        <v>1.84</v>
      </c>
      <c r="AA457" s="2">
        <v>1.0789002000000001</v>
      </c>
      <c r="AB457" s="2">
        <v>0.77428209999999997</v>
      </c>
      <c r="AD457" s="2">
        <v>1.84</v>
      </c>
      <c r="AE457" s="2">
        <v>1.9811974999999999</v>
      </c>
      <c r="AT457" s="2">
        <v>-0.64349425000000005</v>
      </c>
      <c r="AU457" s="2">
        <v>-0.49322750999999998</v>
      </c>
      <c r="AV457" s="2">
        <v>-0.49322750999999998</v>
      </c>
    </row>
    <row r="458" spans="2:48">
      <c r="B458" s="2">
        <v>5.8304727000000001E-2</v>
      </c>
      <c r="D458">
        <v>457</v>
      </c>
      <c r="E458" s="2">
        <v>0.19</v>
      </c>
      <c r="G458" s="2">
        <v>5.8304608000000001E-2</v>
      </c>
      <c r="O458" s="2"/>
      <c r="P458">
        <v>0.18999994000000001</v>
      </c>
      <c r="R458">
        <v>6.1237334999999997E-2</v>
      </c>
      <c r="T458" s="2">
        <v>6.1237334999999997E-2</v>
      </c>
      <c r="V458">
        <v>0.18999994000000001</v>
      </c>
      <c r="W458">
        <v>0.25027895</v>
      </c>
      <c r="X458" s="2">
        <v>1.9702789999999999</v>
      </c>
      <c r="Y458" s="2">
        <v>1.91</v>
      </c>
      <c r="AA458" s="2">
        <v>1.1792285</v>
      </c>
      <c r="AB458" s="2">
        <v>0.83638287</v>
      </c>
      <c r="AD458" s="2">
        <v>1.91</v>
      </c>
      <c r="AE458" s="2">
        <v>1.9702789999999999</v>
      </c>
      <c r="AT458" s="2">
        <v>-0.56709295999999998</v>
      </c>
      <c r="AU458" s="2">
        <v>-0.50455517000000005</v>
      </c>
      <c r="AV458" s="2">
        <v>-0.50455517000000005</v>
      </c>
    </row>
    <row r="459" spans="2:48">
      <c r="B459" s="2">
        <v>-2.2840499999999999E-4</v>
      </c>
      <c r="D459">
        <v>458</v>
      </c>
      <c r="E459" s="2">
        <v>-0.16000002999999999</v>
      </c>
      <c r="G459" s="2">
        <v>-2.2846459999999999E-4</v>
      </c>
      <c r="O459" s="2"/>
      <c r="P459">
        <v>-0.15999996999999999</v>
      </c>
      <c r="R459">
        <v>2.7121304999999998E-3</v>
      </c>
      <c r="T459" s="2">
        <v>2.7121304999999998E-3</v>
      </c>
      <c r="V459">
        <v>-0.15999996999999999</v>
      </c>
      <c r="W459">
        <v>0.22122633</v>
      </c>
      <c r="X459" s="2">
        <v>1.9012263</v>
      </c>
      <c r="Y459" s="2">
        <v>1.52</v>
      </c>
      <c r="AA459" s="2">
        <v>0.80967330999999998</v>
      </c>
      <c r="AB459" s="2">
        <v>0.83228683000000003</v>
      </c>
      <c r="AD459" s="2">
        <v>1.52</v>
      </c>
      <c r="AE459" s="2">
        <v>1.9012263</v>
      </c>
      <c r="AT459" s="2">
        <v>-0.94879806</v>
      </c>
      <c r="AU459" s="2">
        <v>-0.57268226</v>
      </c>
      <c r="AV459" s="2">
        <v>-0.57268226</v>
      </c>
    </row>
    <row r="460" spans="2:48">
      <c r="B460" s="2">
        <v>-5.1677763000000002E-2</v>
      </c>
      <c r="D460">
        <v>459</v>
      </c>
      <c r="E460" s="2">
        <v>-0.18000000999999999</v>
      </c>
      <c r="G460" s="2">
        <v>-5.1677763000000002E-2</v>
      </c>
      <c r="O460" s="2"/>
      <c r="P460">
        <v>-0.17999994999999999</v>
      </c>
      <c r="R460">
        <v>-4.8729777000000002E-2</v>
      </c>
      <c r="T460" s="2">
        <v>-4.8729777000000002E-2</v>
      </c>
      <c r="V460">
        <v>-0.17999994999999999</v>
      </c>
      <c r="W460">
        <v>0.19356179000000001</v>
      </c>
      <c r="X460" s="2">
        <v>1.8335618</v>
      </c>
      <c r="Y460" s="2">
        <v>1.46</v>
      </c>
      <c r="AA460" s="2">
        <v>0.76042843000000004</v>
      </c>
      <c r="AB460" s="2">
        <v>0.82126695000000005</v>
      </c>
      <c r="AD460" s="2">
        <v>1.46</v>
      </c>
      <c r="AE460" s="2">
        <v>1.8335618</v>
      </c>
      <c r="AT460" s="2">
        <v>-0.99853276999999996</v>
      </c>
      <c r="AU460" s="2">
        <v>-0.63798874999999999</v>
      </c>
      <c r="AV460" s="2">
        <v>-0.63798874999999999</v>
      </c>
    </row>
    <row r="461" spans="2:48">
      <c r="B461" s="2">
        <v>-1.2351930000000001E-2</v>
      </c>
      <c r="D461">
        <v>460</v>
      </c>
      <c r="E461" s="2">
        <v>0.10000002</v>
      </c>
      <c r="G461" s="2">
        <v>-1.2351811000000001E-2</v>
      </c>
      <c r="O461" s="2"/>
      <c r="P461">
        <v>0.10000002</v>
      </c>
      <c r="R461">
        <v>-9.3969107000000003E-3</v>
      </c>
      <c r="T461" s="2">
        <v>-9.3967914999999996E-3</v>
      </c>
      <c r="V461">
        <v>0.10000002</v>
      </c>
      <c r="W461">
        <v>0.21307933000000001</v>
      </c>
      <c r="X461" s="2">
        <v>1.8130793999999999</v>
      </c>
      <c r="Y461" s="2">
        <v>1.7</v>
      </c>
      <c r="AA461" s="2">
        <v>1.0017883999999999</v>
      </c>
      <c r="AB461" s="2">
        <v>0.84895092000000005</v>
      </c>
      <c r="AD461" s="2">
        <v>1.7</v>
      </c>
      <c r="AE461" s="2">
        <v>1.8130793999999999</v>
      </c>
      <c r="AT461" s="2">
        <v>-0.74622040999999995</v>
      </c>
      <c r="AU461" s="2">
        <v>-0.65458667000000004</v>
      </c>
      <c r="AV461" s="2">
        <v>-0.65458667000000004</v>
      </c>
    </row>
    <row r="462" spans="2:48">
      <c r="B462" s="2">
        <v>-1.4153123000000001E-3</v>
      </c>
      <c r="D462">
        <v>461</v>
      </c>
      <c r="E462" s="2">
        <v>3.0000031E-2</v>
      </c>
      <c r="G462" s="2">
        <v>-1.4153123000000001E-3</v>
      </c>
      <c r="O462" s="2"/>
      <c r="P462">
        <v>3.0000091E-2</v>
      </c>
      <c r="R462">
        <v>1.5466213000000001E-3</v>
      </c>
      <c r="T462" s="2">
        <v>1.5467405E-3</v>
      </c>
      <c r="V462">
        <v>3.0000091E-2</v>
      </c>
      <c r="W462">
        <v>0.21886897</v>
      </c>
      <c r="X462" s="2">
        <v>1.7788689</v>
      </c>
      <c r="Y462" s="2">
        <v>1.59</v>
      </c>
      <c r="AA462" s="2">
        <v>0.88413810999999998</v>
      </c>
      <c r="AB462" s="2">
        <v>0.85434705</v>
      </c>
      <c r="AD462" s="2">
        <v>1.59</v>
      </c>
      <c r="AE462" s="2">
        <v>1.7788689</v>
      </c>
      <c r="AT462" s="2">
        <v>-0.84179305999999998</v>
      </c>
      <c r="AU462" s="2">
        <v>-0.68329578999999996</v>
      </c>
      <c r="AV462" s="2">
        <v>-0.68329578999999996</v>
      </c>
    </row>
    <row r="463" spans="2:48">
      <c r="B463" s="2">
        <v>3.8242816999999998E-2</v>
      </c>
      <c r="D463">
        <v>462</v>
      </c>
      <c r="E463" s="2">
        <v>0.13999998999999999</v>
      </c>
      <c r="G463" s="2">
        <v>3.8242816999999998E-2</v>
      </c>
      <c r="O463" s="2"/>
      <c r="P463">
        <v>0.13999998999999999</v>
      </c>
      <c r="R463">
        <v>4.1211246999999999E-2</v>
      </c>
      <c r="T463" s="2">
        <v>4.1211485999999999E-2</v>
      </c>
      <c r="V463">
        <v>0.13999998999999999</v>
      </c>
      <c r="W463">
        <v>0.24063968999999999</v>
      </c>
      <c r="X463" s="2">
        <v>1.7606397</v>
      </c>
      <c r="Y463" s="2">
        <v>1.66</v>
      </c>
      <c r="AA463" s="2">
        <v>0.93795161999999999</v>
      </c>
      <c r="AB463" s="2">
        <v>0.86716824999999997</v>
      </c>
      <c r="AD463" s="2">
        <v>1.66</v>
      </c>
      <c r="AE463" s="2">
        <v>1.7606397</v>
      </c>
      <c r="AT463" s="2">
        <v>-0.75518757000000003</v>
      </c>
      <c r="AU463" s="2">
        <v>-0.69432079999999996</v>
      </c>
      <c r="AV463" s="2">
        <v>-0.69432079999999996</v>
      </c>
    </row>
    <row r="464" spans="2:48">
      <c r="B464" s="2">
        <v>1.0254382999999999E-3</v>
      </c>
      <c r="D464">
        <v>463</v>
      </c>
      <c r="E464" s="2">
        <v>-9.9999963999999997E-2</v>
      </c>
      <c r="G464" s="2">
        <v>1.0254382999999999E-3</v>
      </c>
      <c r="O464" s="2"/>
      <c r="P464">
        <v>-0.10000002</v>
      </c>
      <c r="R464">
        <v>4.0000677000000002E-3</v>
      </c>
      <c r="T464" s="2">
        <v>4.0003060999999999E-3</v>
      </c>
      <c r="V464">
        <v>-0.10000002</v>
      </c>
      <c r="W464">
        <v>0.22226644000000001</v>
      </c>
      <c r="X464" s="2">
        <v>1.7022664999999999</v>
      </c>
      <c r="Y464" s="2">
        <v>1.38</v>
      </c>
      <c r="AA464" s="2">
        <v>0.63379448999999999</v>
      </c>
      <c r="AB464" s="2">
        <v>0.83137912000000003</v>
      </c>
      <c r="AD464" s="2">
        <v>1.38</v>
      </c>
      <c r="AE464" s="2">
        <v>1.7022664999999999</v>
      </c>
      <c r="AT464" s="2">
        <v>-1.0163437</v>
      </c>
      <c r="AU464" s="2">
        <v>-0.74370480000000005</v>
      </c>
      <c r="AV464" s="2">
        <v>-0.74370480000000005</v>
      </c>
    </row>
    <row r="465" spans="2:48">
      <c r="B465" s="2">
        <v>-4.5091152000000002E-2</v>
      </c>
      <c r="D465">
        <v>464</v>
      </c>
      <c r="E465" s="2">
        <v>-0.15999996999999999</v>
      </c>
      <c r="G465" s="2">
        <v>-4.5091152000000002E-2</v>
      </c>
      <c r="O465" s="2"/>
      <c r="P465">
        <v>-0.16000009000000001</v>
      </c>
      <c r="R465">
        <v>-4.2110561999999997E-2</v>
      </c>
      <c r="T465" s="2">
        <v>-4.2110323999999998E-2</v>
      </c>
      <c r="V465">
        <v>-0.16000009000000001</v>
      </c>
      <c r="W465">
        <v>0.19750952999999999</v>
      </c>
      <c r="X465" s="2">
        <v>1.6375096</v>
      </c>
      <c r="Y465" s="2">
        <v>1.28</v>
      </c>
      <c r="AA465" s="2">
        <v>0.50230288999999995</v>
      </c>
      <c r="AB465" s="2">
        <v>0.78091347</v>
      </c>
      <c r="AD465" s="2">
        <v>1.28</v>
      </c>
      <c r="AE465" s="2">
        <v>1.6375096</v>
      </c>
      <c r="AT465" s="2">
        <v>-1.0952101999999999</v>
      </c>
      <c r="AU465" s="2">
        <v>-0.79761004000000002</v>
      </c>
      <c r="AV465" s="2">
        <v>-0.79761004000000002</v>
      </c>
    </row>
    <row r="466" spans="2:48">
      <c r="B466" s="2">
        <v>-1.2955487E-2</v>
      </c>
      <c r="D466">
        <v>465</v>
      </c>
      <c r="E466" s="2">
        <v>7.9999982999999997E-2</v>
      </c>
      <c r="G466" s="2">
        <v>-1.2955368E-2</v>
      </c>
      <c r="O466" s="2"/>
      <c r="P466">
        <v>8.0000043000000007E-2</v>
      </c>
      <c r="R466">
        <v>-9.9689960000000008E-3</v>
      </c>
      <c r="T466" s="2">
        <v>-9.9687575999999993E-3</v>
      </c>
      <c r="V466">
        <v>8.0000043000000007E-2</v>
      </c>
      <c r="W466">
        <v>0.21335471</v>
      </c>
      <c r="X466" s="2">
        <v>1.6133546999999999</v>
      </c>
      <c r="Y466" s="2">
        <v>1.48</v>
      </c>
      <c r="AA466" s="2">
        <v>0.66419655</v>
      </c>
      <c r="AB466" s="2">
        <v>0.76301432000000002</v>
      </c>
      <c r="AD466" s="2">
        <v>1.48</v>
      </c>
      <c r="AE466" s="2">
        <v>1.6133546999999999</v>
      </c>
      <c r="AT466" s="2">
        <v>-0.87173849000000003</v>
      </c>
      <c r="AU466" s="2">
        <v>-0.80897801999999996</v>
      </c>
      <c r="AV466" s="2">
        <v>-0.80897801999999996</v>
      </c>
    </row>
    <row r="467" spans="2:48">
      <c r="B467" s="2">
        <v>-3.3116579E-2</v>
      </c>
      <c r="D467">
        <v>466</v>
      </c>
      <c r="E467" s="2">
        <v>-8.0000043000000007E-2</v>
      </c>
      <c r="G467" s="2">
        <v>-3.3116698E-2</v>
      </c>
      <c r="O467" s="2"/>
      <c r="P467">
        <v>-8.0000043000000007E-2</v>
      </c>
      <c r="R467">
        <v>-3.0124784000000002E-2</v>
      </c>
      <c r="T467" s="2">
        <v>-3.0124784000000002E-2</v>
      </c>
      <c r="V467">
        <v>-8.0000043000000007E-2</v>
      </c>
      <c r="W467">
        <v>0.20223295999999999</v>
      </c>
      <c r="X467" s="2">
        <v>1.562233</v>
      </c>
      <c r="Y467" s="2">
        <v>1.28</v>
      </c>
      <c r="AA467" s="2">
        <v>0.42025333999999998</v>
      </c>
      <c r="AB467" s="2">
        <v>0.71045005000000006</v>
      </c>
      <c r="AD467" s="2">
        <v>1.28</v>
      </c>
      <c r="AE467" s="2">
        <v>1.562233</v>
      </c>
      <c r="AT467" s="2">
        <v>-1.0458879000000001</v>
      </c>
      <c r="AU467" s="2">
        <v>-0.84530943999999997</v>
      </c>
      <c r="AV467" s="2">
        <v>-0.84530943999999997</v>
      </c>
    </row>
    <row r="468" spans="2:48">
      <c r="B468" s="2">
        <v>-6.5734087999999996E-2</v>
      </c>
      <c r="D468">
        <v>467</v>
      </c>
      <c r="E468" s="2">
        <v>-0.14000004999999999</v>
      </c>
      <c r="G468" s="2">
        <v>-6.5734087999999996E-2</v>
      </c>
      <c r="O468" s="2"/>
      <c r="P468">
        <v>-0.14000009999999999</v>
      </c>
      <c r="R468">
        <v>-6.2737107E-2</v>
      </c>
      <c r="T468" s="2">
        <v>-6.2737107E-2</v>
      </c>
      <c r="V468">
        <v>-0.14000009999999999</v>
      </c>
      <c r="W468">
        <v>0.18361545000000001</v>
      </c>
      <c r="X468" s="2">
        <v>1.5036155</v>
      </c>
      <c r="Y468" s="2">
        <v>1.1799999000000001</v>
      </c>
      <c r="AA468" s="2">
        <v>0.27130841999999999</v>
      </c>
      <c r="AB468" s="2">
        <v>0.64310526999999995</v>
      </c>
      <c r="AD468" s="2">
        <v>1.1799999000000001</v>
      </c>
      <c r="AE468" s="2">
        <v>1.5036155</v>
      </c>
      <c r="AT468" s="2">
        <v>-1.1176237</v>
      </c>
      <c r="AU468" s="2">
        <v>-0.88707029999999998</v>
      </c>
      <c r="AV468" s="2">
        <v>-0.88707029999999998</v>
      </c>
    </row>
    <row r="469" spans="2:48">
      <c r="B469" s="2">
        <v>-4.2789756999999998E-2</v>
      </c>
      <c r="D469">
        <v>468</v>
      </c>
      <c r="E469" s="2">
        <v>3.0000031E-2</v>
      </c>
      <c r="G469" s="2">
        <v>-4.2789995999999997E-2</v>
      </c>
      <c r="O469" s="2"/>
      <c r="P469">
        <v>2.9999971E-2</v>
      </c>
      <c r="R469">
        <v>-3.9788127E-2</v>
      </c>
      <c r="T469" s="2">
        <v>-3.9788008E-2</v>
      </c>
      <c r="V469">
        <v>2.9999971E-2</v>
      </c>
      <c r="W469">
        <v>0.19392346999999999</v>
      </c>
      <c r="X469" s="2">
        <v>1.4739234000000001</v>
      </c>
      <c r="Y469" s="2">
        <v>1.3099999</v>
      </c>
      <c r="AA469" s="2">
        <v>0.34825724000000002</v>
      </c>
      <c r="AB469" s="2">
        <v>0.59788870999999999</v>
      </c>
      <c r="AD469" s="2">
        <v>1.3099999</v>
      </c>
      <c r="AE469" s="2">
        <v>1.4739234000000001</v>
      </c>
      <c r="AT469" s="2">
        <v>-0.95691550000000003</v>
      </c>
      <c r="AU469" s="2">
        <v>-0.89778142999999999</v>
      </c>
      <c r="AV469" s="2">
        <v>-0.89778142999999999</v>
      </c>
    </row>
    <row r="470" spans="2:48">
      <c r="B470" s="2">
        <v>2.3439825000000001E-2</v>
      </c>
      <c r="D470">
        <v>469</v>
      </c>
      <c r="E470" s="2">
        <v>0.19999998999999999</v>
      </c>
      <c r="G470" s="2">
        <v>2.3439585999999998E-2</v>
      </c>
      <c r="O470" s="2"/>
      <c r="P470">
        <v>0.20000005000000001</v>
      </c>
      <c r="R470">
        <v>2.6445985000000002E-2</v>
      </c>
      <c r="T470" s="2">
        <v>2.6445985000000002E-2</v>
      </c>
      <c r="V470">
        <v>0.20000005000000001</v>
      </c>
      <c r="W470">
        <v>0.22872113999999999</v>
      </c>
      <c r="X470" s="2">
        <v>1.4687212000000001</v>
      </c>
      <c r="Y470" s="2">
        <v>1.4400001</v>
      </c>
      <c r="AA470" s="2">
        <v>0.42202252000000001</v>
      </c>
      <c r="AB470" s="2">
        <v>0.57091868000000001</v>
      </c>
      <c r="AD470" s="2">
        <v>1.4400001</v>
      </c>
      <c r="AE470" s="2">
        <v>1.4687212000000001</v>
      </c>
      <c r="AT470" s="2">
        <v>-0.79374080999999996</v>
      </c>
      <c r="AU470" s="2">
        <v>-0.88182621999999999</v>
      </c>
      <c r="AV470" s="2">
        <v>-0.88182621999999999</v>
      </c>
    </row>
    <row r="471" spans="2:48">
      <c r="B471" s="2">
        <v>4.9506902999999998E-2</v>
      </c>
      <c r="D471">
        <v>470</v>
      </c>
      <c r="E471" s="2">
        <v>0.10999995</v>
      </c>
      <c r="G471" s="2">
        <v>4.9506782999999999E-2</v>
      </c>
      <c r="O471" s="2"/>
      <c r="P471">
        <v>0.1099999</v>
      </c>
      <c r="R471">
        <v>5.2517294999999999E-2</v>
      </c>
      <c r="T471" s="2">
        <v>5.2517175999999999E-2</v>
      </c>
      <c r="V471">
        <v>0.1099999</v>
      </c>
      <c r="W471">
        <v>0.24438035</v>
      </c>
      <c r="X471" s="2">
        <v>1.4443804</v>
      </c>
      <c r="Y471" s="2">
        <v>1.3099999</v>
      </c>
      <c r="AA471" s="2">
        <v>0.23357312</v>
      </c>
      <c r="AB471" s="2">
        <v>0.51918489000000001</v>
      </c>
      <c r="AD471" s="2">
        <v>1.3099999</v>
      </c>
      <c r="AE471" s="2">
        <v>1.4443804</v>
      </c>
      <c r="AT471" s="2">
        <v>-0.88808202999999997</v>
      </c>
      <c r="AU471" s="2">
        <v>-0.88278555999999997</v>
      </c>
      <c r="AV471" s="2">
        <v>-0.88278555999999997</v>
      </c>
    </row>
    <row r="472" spans="2:48">
      <c r="B472" s="2">
        <v>-1.5414834000000001E-2</v>
      </c>
      <c r="D472">
        <v>471</v>
      </c>
      <c r="E472" s="2">
        <v>-0.19000006</v>
      </c>
      <c r="G472" s="2">
        <v>-1.5415072E-2</v>
      </c>
      <c r="O472" s="2"/>
      <c r="P472">
        <v>-0.18999994000000001</v>
      </c>
      <c r="R472">
        <v>-1.2400507999999999E-2</v>
      </c>
      <c r="T472" s="2">
        <v>-1.2400626999999999E-2</v>
      </c>
      <c r="V472">
        <v>-0.18999994000000001</v>
      </c>
      <c r="W472">
        <v>0.21163166</v>
      </c>
      <c r="X472" s="2">
        <v>1.3716316</v>
      </c>
      <c r="Y472" s="2">
        <v>0.97000003000000001</v>
      </c>
      <c r="AA472" s="2">
        <v>-0.16611092999999999</v>
      </c>
      <c r="AB472" s="2">
        <v>0.41409101999999998</v>
      </c>
      <c r="AD472" s="2">
        <v>0.97000003000000001</v>
      </c>
      <c r="AE472" s="2">
        <v>1.3716316</v>
      </c>
      <c r="AT472" s="2">
        <v>-1.1899287000000001</v>
      </c>
      <c r="AU472" s="2">
        <v>-0.92988764999999995</v>
      </c>
      <c r="AV472" s="2">
        <v>-0.92988764999999995</v>
      </c>
    </row>
    <row r="473" spans="2:48">
      <c r="B473" s="2">
        <v>4.6694279000000002E-3</v>
      </c>
      <c r="D473">
        <v>472</v>
      </c>
      <c r="E473" s="2">
        <v>6.0000001999999997E-2</v>
      </c>
      <c r="G473" s="2">
        <v>4.6692490999999999E-3</v>
      </c>
      <c r="O473" s="2"/>
      <c r="P473">
        <v>5.9999943E-2</v>
      </c>
      <c r="R473">
        <v>7.6873302000000001E-3</v>
      </c>
      <c r="T473" s="2">
        <v>7.6872110000000002E-3</v>
      </c>
      <c r="V473">
        <v>5.9999943E-2</v>
      </c>
      <c r="W473">
        <v>0.22224390999999999</v>
      </c>
      <c r="X473" s="2">
        <v>1.3422438999999999</v>
      </c>
      <c r="Y473" s="2">
        <v>1.1799999000000001</v>
      </c>
      <c r="AA473" s="2">
        <v>-1.6037498000000001E-2</v>
      </c>
      <c r="AB473" s="2">
        <v>0.34812847000000002</v>
      </c>
      <c r="AD473" s="2">
        <v>1.1799999000000001</v>
      </c>
      <c r="AE473" s="2">
        <v>1.3422438999999999</v>
      </c>
      <c r="AT473" s="2">
        <v>-0.93927598000000001</v>
      </c>
      <c r="AU473" s="2">
        <v>-0.93132740000000003</v>
      </c>
      <c r="AV473" s="2">
        <v>-0.93132740000000003</v>
      </c>
    </row>
    <row r="474" spans="2:48">
      <c r="B474" s="2">
        <v>3.3040046999999999E-3</v>
      </c>
      <c r="D474">
        <v>473</v>
      </c>
      <c r="E474" s="2">
        <v>0</v>
      </c>
      <c r="G474" s="2">
        <v>3.3038259000000001E-3</v>
      </c>
      <c r="O474" s="2"/>
      <c r="P474">
        <v>0</v>
      </c>
      <c r="R474">
        <v>6.3250064999999999E-3</v>
      </c>
      <c r="T474" s="2">
        <v>6.3250064999999999E-3</v>
      </c>
      <c r="V474">
        <v>0</v>
      </c>
      <c r="W474">
        <v>0.22202730000000001</v>
      </c>
      <c r="X474" s="2">
        <v>1.3020273</v>
      </c>
      <c r="Y474" s="2">
        <v>1.08</v>
      </c>
      <c r="AA474" s="2">
        <v>-0.17520052</v>
      </c>
      <c r="AB474" s="2">
        <v>0.26787311000000003</v>
      </c>
      <c r="AD474" s="2">
        <v>1.08</v>
      </c>
      <c r="AE474" s="2">
        <v>1.3020273</v>
      </c>
      <c r="AT474" s="2">
        <v>-0.9961257</v>
      </c>
      <c r="AU474" s="2">
        <v>-0.94126456999999997</v>
      </c>
      <c r="AV474" s="2">
        <v>-0.94126456999999997</v>
      </c>
    </row>
    <row r="475" spans="2:48">
      <c r="B475" s="2">
        <v>1.0671675E-2</v>
      </c>
      <c r="D475">
        <v>474</v>
      </c>
      <c r="E475" s="2">
        <v>2.9999971E-2</v>
      </c>
      <c r="G475" s="2">
        <v>1.0671496000000001E-2</v>
      </c>
      <c r="O475" s="2"/>
      <c r="P475">
        <v>3.0000091E-2</v>
      </c>
      <c r="R475">
        <v>1.3695717E-2</v>
      </c>
      <c r="T475" s="2">
        <v>1.3695717E-2</v>
      </c>
      <c r="V475">
        <v>3.0000091E-2</v>
      </c>
      <c r="W475">
        <v>0.22644471999999999</v>
      </c>
      <c r="X475" s="2">
        <v>1.2664447000000001</v>
      </c>
      <c r="Y475" s="2">
        <v>1.0700000999999999</v>
      </c>
      <c r="AA475" s="2">
        <v>-0.24261671000000001</v>
      </c>
      <c r="AB475" s="2">
        <v>0.1895867</v>
      </c>
      <c r="AD475" s="2">
        <v>1.0700000999999999</v>
      </c>
      <c r="AE475" s="2">
        <v>1.2664447000000001</v>
      </c>
      <c r="AT475" s="2">
        <v>-0.96048546000000001</v>
      </c>
      <c r="AU475" s="2">
        <v>-0.94421219999999995</v>
      </c>
      <c r="AV475" s="2">
        <v>-0.94421219999999995</v>
      </c>
    </row>
    <row r="476" spans="2:48">
      <c r="B476" s="2">
        <v>-2.0479381000000001E-2</v>
      </c>
      <c r="D476">
        <v>475</v>
      </c>
      <c r="E476" s="2">
        <v>-9.9999963999999997E-2</v>
      </c>
      <c r="G476" s="2">
        <v>-2.0479500000000001E-2</v>
      </c>
      <c r="O476" s="2"/>
      <c r="P476">
        <v>-0.10000002</v>
      </c>
      <c r="R476">
        <v>-1.7452717E-2</v>
      </c>
      <c r="T476" s="2">
        <v>-1.7452657E-2</v>
      </c>
      <c r="V476">
        <v>-0.10000002</v>
      </c>
      <c r="W476">
        <v>0.21024835</v>
      </c>
      <c r="X476" s="2">
        <v>1.2102484</v>
      </c>
      <c r="Y476" s="2">
        <v>0.89999998000000003</v>
      </c>
      <c r="AA476" s="2">
        <v>-0.46730533000000002</v>
      </c>
      <c r="AB476" s="2">
        <v>8.8848717999999993E-2</v>
      </c>
      <c r="AD476" s="2">
        <v>0.89999998000000003</v>
      </c>
      <c r="AE476" s="2">
        <v>1.2102484</v>
      </c>
      <c r="AT476" s="2">
        <v>-1.0823697000000001</v>
      </c>
      <c r="AU476" s="2">
        <v>-0.96539938000000003</v>
      </c>
      <c r="AV476" s="2">
        <v>-0.96539938000000003</v>
      </c>
    </row>
    <row r="477" spans="2:48">
      <c r="B477" s="2">
        <v>1.1888206E-2</v>
      </c>
      <c r="D477">
        <v>476</v>
      </c>
      <c r="E477" s="2">
        <v>9.9999963999999997E-2</v>
      </c>
      <c r="G477" s="2">
        <v>1.1888087E-2</v>
      </c>
      <c r="O477" s="2"/>
      <c r="P477">
        <v>9.9999963999999997E-2</v>
      </c>
      <c r="R477">
        <v>1.4917313999999999E-2</v>
      </c>
      <c r="T477" s="2">
        <v>1.4917313999999999E-2</v>
      </c>
      <c r="V477">
        <v>9.9999963999999997E-2</v>
      </c>
      <c r="W477">
        <v>0.22720700999999999</v>
      </c>
      <c r="X477" s="2">
        <v>1.1872069999999999</v>
      </c>
      <c r="Y477" s="2">
        <v>1.0599999</v>
      </c>
      <c r="AA477" s="2">
        <v>-0.35832410999999997</v>
      </c>
      <c r="AB477" s="2">
        <v>2.027232E-2</v>
      </c>
      <c r="AD477" s="2">
        <v>1.0599999</v>
      </c>
      <c r="AE477" s="2">
        <v>1.1872069999999999</v>
      </c>
      <c r="AT477" s="2">
        <v>-0.87179857000000005</v>
      </c>
      <c r="AU477" s="2">
        <v>-0.95104522000000002</v>
      </c>
      <c r="AV477" s="2">
        <v>-0.95104522000000002</v>
      </c>
    </row>
    <row r="478" spans="2:48">
      <c r="B478" s="2">
        <v>-3.9371967000000001E-2</v>
      </c>
      <c r="D478">
        <v>477</v>
      </c>
      <c r="E478" s="2">
        <v>-0.16999996000000001</v>
      </c>
      <c r="G478" s="2">
        <v>-3.9371967000000001E-2</v>
      </c>
      <c r="O478" s="2"/>
      <c r="P478">
        <v>-0.17000002</v>
      </c>
      <c r="R478">
        <v>-3.6340892E-2</v>
      </c>
      <c r="T478" s="2">
        <v>-3.6340833000000003E-2</v>
      </c>
      <c r="V478">
        <v>-0.17000002</v>
      </c>
      <c r="W478">
        <v>0.20015889000000001</v>
      </c>
      <c r="X478" s="2">
        <v>1.1201589000000001</v>
      </c>
      <c r="Y478" s="2">
        <v>0.75</v>
      </c>
      <c r="AA478" s="2">
        <v>-0.71476680000000004</v>
      </c>
      <c r="AB478" s="2">
        <v>-9.2449948000000004E-2</v>
      </c>
      <c r="AD478" s="2">
        <v>0.75</v>
      </c>
      <c r="AE478" s="2">
        <v>1.1201589000000001</v>
      </c>
      <c r="AT478" s="2">
        <v>-1.1287981</v>
      </c>
      <c r="AU478" s="2">
        <v>-0.97830461999999996</v>
      </c>
      <c r="AV478" s="2">
        <v>-0.97830461999999996</v>
      </c>
    </row>
    <row r="479" spans="2:48">
      <c r="B479" s="2">
        <v>-2.7971267999999999E-3</v>
      </c>
      <c r="D479">
        <v>478</v>
      </c>
      <c r="E479" s="2">
        <v>9.9999963999999997E-2</v>
      </c>
      <c r="G479" s="2">
        <v>-2.7973652000000001E-3</v>
      </c>
      <c r="O479" s="2"/>
      <c r="P479">
        <v>0.10000002</v>
      </c>
      <c r="R479">
        <v>2.3555755999999999E-4</v>
      </c>
      <c r="T479" s="2">
        <v>2.3567677E-4</v>
      </c>
      <c r="V479">
        <v>0.10000002</v>
      </c>
      <c r="W479">
        <v>0.21866477000000001</v>
      </c>
      <c r="X479" s="2">
        <v>1.0986648000000001</v>
      </c>
      <c r="Y479" s="2">
        <v>0.98000001999999997</v>
      </c>
      <c r="AA479" s="2">
        <v>-0.52576303000000002</v>
      </c>
      <c r="AB479" s="2">
        <v>-0.15890087</v>
      </c>
      <c r="AD479" s="2">
        <v>0.98000001999999997</v>
      </c>
      <c r="AE479" s="2">
        <v>1.0986648000000001</v>
      </c>
      <c r="AT479" s="2">
        <v>-0.84340161000000002</v>
      </c>
      <c r="AU479" s="2">
        <v>-0.95761651000000003</v>
      </c>
      <c r="AV479" s="2">
        <v>-0.95761651000000003</v>
      </c>
    </row>
    <row r="480" spans="2:48">
      <c r="B480" s="2">
        <v>1.1606276E-2</v>
      </c>
      <c r="D480">
        <v>479</v>
      </c>
      <c r="E480" s="2">
        <v>5.0000012000000003E-2</v>
      </c>
      <c r="G480" s="2">
        <v>1.1606096999999999E-2</v>
      </c>
      <c r="O480" s="2"/>
      <c r="P480">
        <v>5.0000012000000003E-2</v>
      </c>
      <c r="R480">
        <v>1.4640629E-2</v>
      </c>
      <c r="T480" s="2">
        <v>1.4640689E-2</v>
      </c>
      <c r="V480">
        <v>5.0000012000000003E-2</v>
      </c>
      <c r="W480">
        <v>0.22666496</v>
      </c>
      <c r="X480" s="2">
        <v>1.0666648999999999</v>
      </c>
      <c r="Y480" s="2">
        <v>0.88999998999999996</v>
      </c>
      <c r="AA480" s="2">
        <v>-0.65050989000000004</v>
      </c>
      <c r="AB480" s="2">
        <v>-0.23429180999999999</v>
      </c>
      <c r="AD480" s="2">
        <v>0.88999998999999996</v>
      </c>
      <c r="AE480" s="2">
        <v>1.0666648999999999</v>
      </c>
      <c r="AT480" s="2">
        <v>-0.87564640999999999</v>
      </c>
      <c r="AU480" s="2">
        <v>-0.94504595000000002</v>
      </c>
      <c r="AV480" s="2">
        <v>-0.94504595000000002</v>
      </c>
    </row>
    <row r="481" spans="2:48">
      <c r="B481" s="2">
        <v>-1.9716561000000001E-2</v>
      </c>
      <c r="D481">
        <v>480</v>
      </c>
      <c r="E481" s="2">
        <v>-9.9999963999999997E-2</v>
      </c>
      <c r="G481" s="2">
        <v>-1.9716799E-2</v>
      </c>
      <c r="O481" s="2"/>
      <c r="P481">
        <v>-0.10000002</v>
      </c>
      <c r="R481">
        <v>-1.6681254E-2</v>
      </c>
      <c r="T481" s="2">
        <v>-1.6681254E-2</v>
      </c>
      <c r="V481">
        <v>-0.10000002</v>
      </c>
      <c r="W481">
        <v>0.21043485000000001</v>
      </c>
      <c r="X481" s="2">
        <v>1.0104348999999999</v>
      </c>
      <c r="Y481" s="2">
        <v>0.69999999000000002</v>
      </c>
      <c r="AA481" s="2">
        <v>-0.86825465999999996</v>
      </c>
      <c r="AB481" s="2">
        <v>-0.33151345999999998</v>
      </c>
      <c r="AD481" s="2">
        <v>0.69999999000000002</v>
      </c>
      <c r="AE481" s="2">
        <v>1.0104348999999999</v>
      </c>
      <c r="AT481" s="2">
        <v>-1.0055784000000001</v>
      </c>
      <c r="AU481" s="2">
        <v>-0.95432894999999995</v>
      </c>
      <c r="AV481" s="2">
        <v>-0.95432894999999995</v>
      </c>
    </row>
    <row r="482" spans="2:48">
      <c r="B482" s="2">
        <v>1.2509942E-2</v>
      </c>
      <c r="D482">
        <v>481</v>
      </c>
      <c r="E482" s="2">
        <v>0.10000002</v>
      </c>
      <c r="G482" s="2">
        <v>1.2509823E-2</v>
      </c>
      <c r="O482" s="2"/>
      <c r="P482">
        <v>0.10000002</v>
      </c>
      <c r="R482">
        <v>1.5546203E-2</v>
      </c>
      <c r="T482" s="2">
        <v>1.5546143E-2</v>
      </c>
      <c r="V482">
        <v>0.10000002</v>
      </c>
      <c r="W482">
        <v>0.22736490000000001</v>
      </c>
      <c r="X482" s="2">
        <v>0.98736489000000005</v>
      </c>
      <c r="Y482" s="2">
        <v>0.86000001000000004</v>
      </c>
      <c r="AA482" s="2">
        <v>-0.72832352</v>
      </c>
      <c r="AB482" s="2">
        <v>-0.39236647000000002</v>
      </c>
      <c r="AD482" s="2">
        <v>0.86000001000000004</v>
      </c>
      <c r="AE482" s="2">
        <v>0.98736489000000005</v>
      </c>
      <c r="AT482" s="2">
        <v>-0.78324682000000001</v>
      </c>
      <c r="AU482" s="2">
        <v>-0.92809260000000005</v>
      </c>
      <c r="AV482" s="2">
        <v>-0.92809260000000005</v>
      </c>
    </row>
    <row r="483" spans="2:48">
      <c r="B483" s="2">
        <v>-3.603369E-2</v>
      </c>
      <c r="D483">
        <v>482</v>
      </c>
      <c r="E483" s="2">
        <v>-0.16000002999999999</v>
      </c>
      <c r="G483" s="2">
        <v>-3.6033928E-2</v>
      </c>
      <c r="O483" s="2"/>
      <c r="P483">
        <v>-0.16000002999999999</v>
      </c>
      <c r="R483">
        <v>-3.2997130999999999E-2</v>
      </c>
      <c r="T483" s="2">
        <v>-3.2997130999999999E-2</v>
      </c>
      <c r="V483">
        <v>-0.16000002999999999</v>
      </c>
      <c r="W483">
        <v>0.20182610000000001</v>
      </c>
      <c r="X483" s="2">
        <v>0.92182611999999997</v>
      </c>
      <c r="Y483" s="2">
        <v>0.56000000000000005</v>
      </c>
      <c r="AA483" s="2">
        <v>-1.0401180999999999</v>
      </c>
      <c r="AB483" s="2">
        <v>-0.49170274000000003</v>
      </c>
      <c r="AD483" s="2">
        <v>0.56000000000000005</v>
      </c>
      <c r="AE483" s="2">
        <v>0.92182611999999997</v>
      </c>
      <c r="AT483" s="2">
        <v>-1.0187067999999999</v>
      </c>
      <c r="AU483" s="2">
        <v>-0.94198877000000003</v>
      </c>
      <c r="AV483" s="2">
        <v>-0.94198877000000003</v>
      </c>
    </row>
    <row r="484" spans="2:48">
      <c r="B484" s="2">
        <v>-7.9480766999999994E-2</v>
      </c>
      <c r="D484">
        <v>483</v>
      </c>
      <c r="E484" s="2">
        <v>-0.17999994999999999</v>
      </c>
      <c r="G484" s="2">
        <v>-7.9480886000000001E-2</v>
      </c>
      <c r="O484" s="2"/>
      <c r="P484">
        <v>-0.18000000999999999</v>
      </c>
      <c r="R484">
        <v>-7.6443850999999993E-2</v>
      </c>
      <c r="T484" s="2">
        <v>-7.6443911000000003E-2</v>
      </c>
      <c r="V484">
        <v>-0.18000000999999999</v>
      </c>
      <c r="W484">
        <v>0.17713677999999999</v>
      </c>
      <c r="X484" s="2">
        <v>0.85713678999999998</v>
      </c>
      <c r="Y484" s="2">
        <v>0.5</v>
      </c>
      <c r="AA484" s="2">
        <v>-1.1031169999999999</v>
      </c>
      <c r="AB484" s="2">
        <v>-0.58546644000000003</v>
      </c>
      <c r="AD484" s="2">
        <v>0.5</v>
      </c>
      <c r="AE484" s="2">
        <v>0.85713678999999998</v>
      </c>
      <c r="AT484" s="2">
        <v>-1.0120214000000001</v>
      </c>
      <c r="AU484" s="2">
        <v>-0.95272862999999997</v>
      </c>
      <c r="AV484" s="2">
        <v>-0.95272862999999997</v>
      </c>
    </row>
    <row r="485" spans="2:48">
      <c r="B485" s="2">
        <v>-7.3412061000000001E-2</v>
      </c>
      <c r="D485">
        <v>484</v>
      </c>
      <c r="E485" s="2">
        <v>-4.0000081E-2</v>
      </c>
      <c r="G485" s="2">
        <v>-7.3412299E-2</v>
      </c>
      <c r="O485" s="2"/>
      <c r="P485">
        <v>-3.9999962E-2</v>
      </c>
      <c r="R485">
        <v>-7.0375085000000004E-2</v>
      </c>
      <c r="T485" s="2">
        <v>-7.0375203999999997E-2</v>
      </c>
      <c r="V485">
        <v>-3.9999962E-2</v>
      </c>
      <c r="W485">
        <v>0.17770349999999999</v>
      </c>
      <c r="X485" s="2">
        <v>0.81770348999999998</v>
      </c>
      <c r="Y485" s="2">
        <v>0.60000001999999997</v>
      </c>
      <c r="AA485" s="2">
        <v>-0.99689382000000004</v>
      </c>
      <c r="AB485" s="2">
        <v>-0.64856106000000002</v>
      </c>
      <c r="AD485" s="2">
        <v>0.60000001999999997</v>
      </c>
      <c r="AE485" s="2">
        <v>0.81770348999999998</v>
      </c>
      <c r="AT485" s="2">
        <v>-0.84325528000000005</v>
      </c>
      <c r="AU485" s="2">
        <v>-0.93594027000000002</v>
      </c>
      <c r="AV485" s="2">
        <v>-0.93594027000000002</v>
      </c>
    </row>
    <row r="486" spans="2:48">
      <c r="B486" s="2">
        <v>-0.11082631</v>
      </c>
      <c r="D486">
        <v>485</v>
      </c>
      <c r="E486" s="2">
        <v>-0.19</v>
      </c>
      <c r="G486" s="2">
        <v>-0.11082643</v>
      </c>
      <c r="O486" s="2"/>
      <c r="P486">
        <v>-0.19000002999999999</v>
      </c>
      <c r="R486">
        <v>-0.10778964000000001</v>
      </c>
      <c r="T486" s="2">
        <v>-0.10778975</v>
      </c>
      <c r="V486">
        <v>-0.19000002999999999</v>
      </c>
      <c r="W486">
        <v>0.15517992</v>
      </c>
      <c r="X486" s="2">
        <v>0.75517993999999999</v>
      </c>
      <c r="Y486" s="2">
        <v>0.41</v>
      </c>
      <c r="AA486" s="2">
        <v>-1.1711085000000001</v>
      </c>
      <c r="AB486" s="2">
        <v>-0.72869658000000004</v>
      </c>
      <c r="AD486" s="2">
        <v>0.41</v>
      </c>
      <c r="AE486" s="2">
        <v>0.75517993999999999</v>
      </c>
      <c r="AT486" s="2">
        <v>-0.96248257000000004</v>
      </c>
      <c r="AU486" s="2">
        <v>-0.94001067000000005</v>
      </c>
      <c r="AV486" s="2">
        <v>-0.94001067000000005</v>
      </c>
    </row>
    <row r="487" spans="2:48">
      <c r="B487" s="2">
        <v>-0.13957797999999999</v>
      </c>
      <c r="D487">
        <v>486</v>
      </c>
      <c r="E487" s="2">
        <v>-0.19000006</v>
      </c>
      <c r="G487" s="2">
        <v>-0.13957822</v>
      </c>
      <c r="O487" s="2"/>
      <c r="P487">
        <v>-0.19</v>
      </c>
      <c r="R487">
        <v>-0.13654208000000001</v>
      </c>
      <c r="T487" s="2">
        <v>-0.13654216999999999</v>
      </c>
      <c r="V487">
        <v>-0.19</v>
      </c>
      <c r="W487">
        <v>0.13611048000000001</v>
      </c>
      <c r="X487" s="2">
        <v>0.69611049000000003</v>
      </c>
      <c r="Y487" s="2">
        <v>0.37</v>
      </c>
      <c r="AA487" s="2">
        <v>-1.1855203999999999</v>
      </c>
      <c r="AB487" s="2">
        <v>-0.79875302000000004</v>
      </c>
      <c r="AD487" s="2">
        <v>0.37</v>
      </c>
      <c r="AE487" s="2">
        <v>0.69611049000000003</v>
      </c>
      <c r="AT487" s="2">
        <v>-0.92977911000000002</v>
      </c>
      <c r="AU487" s="2">
        <v>-0.93844156999999995</v>
      </c>
      <c r="AV487" s="2">
        <v>-0.93844156999999995</v>
      </c>
    </row>
    <row r="488" spans="2:48">
      <c r="B488" s="2">
        <v>-0.15861225000000001</v>
      </c>
      <c r="D488">
        <v>487</v>
      </c>
      <c r="E488" s="2">
        <v>-0.17999994999999999</v>
      </c>
      <c r="G488" s="2">
        <v>-0.15861248999999999</v>
      </c>
      <c r="O488" s="2"/>
      <c r="P488">
        <v>-0.17999998</v>
      </c>
      <c r="R488">
        <v>-0.15557736</v>
      </c>
      <c r="T488" s="2">
        <v>-0.15557741999999999</v>
      </c>
      <c r="V488">
        <v>-0.17999998</v>
      </c>
      <c r="W488">
        <v>0.121499</v>
      </c>
      <c r="X488" s="2">
        <v>0.64149898000000005</v>
      </c>
      <c r="Y488" s="2">
        <v>0.34</v>
      </c>
      <c r="AA488" s="2">
        <v>-1.1799858999999999</v>
      </c>
      <c r="AB488" s="2">
        <v>-0.85721718999999996</v>
      </c>
      <c r="AD488" s="2">
        <v>0.34</v>
      </c>
      <c r="AE488" s="2">
        <v>0.64149898000000005</v>
      </c>
      <c r="AT488" s="2">
        <v>-0.88522529999999999</v>
      </c>
      <c r="AU488" s="2">
        <v>-0.93028056999999997</v>
      </c>
      <c r="AV488" s="2">
        <v>-0.93028056999999997</v>
      </c>
    </row>
    <row r="489" spans="2:48">
      <c r="B489" s="2">
        <v>-0.14451074999999999</v>
      </c>
      <c r="D489">
        <v>488</v>
      </c>
      <c r="E489" s="2">
        <v>-8.0000043000000007E-2</v>
      </c>
      <c r="G489" s="2">
        <v>-0.14451087000000001</v>
      </c>
      <c r="O489" s="2"/>
      <c r="P489">
        <v>-7.9999982999999997E-2</v>
      </c>
      <c r="R489">
        <v>-0.14147696000000001</v>
      </c>
      <c r="T489" s="2">
        <v>-0.14147704999999999</v>
      </c>
      <c r="V489">
        <v>-7.9999982999999997E-2</v>
      </c>
      <c r="W489">
        <v>0.12446383</v>
      </c>
      <c r="X489" s="2">
        <v>0.60446381999999999</v>
      </c>
      <c r="Y489" s="2">
        <v>0.40000001000000002</v>
      </c>
      <c r="AA489" s="2">
        <v>-1.0744597</v>
      </c>
      <c r="AB489" s="2">
        <v>-0.89053249000000001</v>
      </c>
      <c r="AD489" s="2">
        <v>0.40000001000000002</v>
      </c>
      <c r="AE489" s="2">
        <v>0.60446381999999999</v>
      </c>
      <c r="AT489" s="2">
        <v>-0.74891006999999998</v>
      </c>
      <c r="AU489" s="2">
        <v>-0.90246641999999999</v>
      </c>
      <c r="AV489" s="2">
        <v>-0.90246641999999999</v>
      </c>
    </row>
    <row r="490" spans="2:48">
      <c r="B490" s="2">
        <v>-8.1981361000000003E-2</v>
      </c>
      <c r="D490">
        <v>489</v>
      </c>
      <c r="E490" s="2">
        <v>0.10000002</v>
      </c>
      <c r="G490" s="2">
        <v>-8.1981361000000003E-2</v>
      </c>
      <c r="O490" s="2"/>
      <c r="P490">
        <v>0.10000002</v>
      </c>
      <c r="R490">
        <v>-7.8949152999999994E-2</v>
      </c>
      <c r="T490" s="2">
        <v>-7.8949213000000004E-2</v>
      </c>
      <c r="V490">
        <v>0.10000002</v>
      </c>
      <c r="W490">
        <v>0.15457797000000001</v>
      </c>
      <c r="X490" s="2">
        <v>0.59457797000000001</v>
      </c>
      <c r="Y490" s="2">
        <v>0.54000002000000003</v>
      </c>
      <c r="AA490" s="2">
        <v>-0.87899673</v>
      </c>
      <c r="AB490" s="2">
        <v>-0.88876343000000002</v>
      </c>
      <c r="AD490" s="2">
        <v>0.54000002000000003</v>
      </c>
      <c r="AE490" s="2">
        <v>0.59457797000000001</v>
      </c>
      <c r="AT490" s="2">
        <v>-0.53092152000000004</v>
      </c>
      <c r="AU490" s="2">
        <v>-0.84548794999999999</v>
      </c>
      <c r="AV490" s="2">
        <v>-0.84548794999999999</v>
      </c>
    </row>
    <row r="491" spans="2:48">
      <c r="B491" s="2">
        <v>-0.10941267</v>
      </c>
      <c r="D491">
        <v>490</v>
      </c>
      <c r="E491" s="2">
        <v>-0.16999996000000001</v>
      </c>
      <c r="G491" s="2">
        <v>-0.10941255</v>
      </c>
      <c r="O491" s="2"/>
      <c r="P491">
        <v>-0.17</v>
      </c>
      <c r="R491">
        <v>-0.10638251999999999</v>
      </c>
      <c r="T491" s="2">
        <v>-0.10638255000000001</v>
      </c>
      <c r="V491">
        <v>-0.17</v>
      </c>
      <c r="W491">
        <v>0.13866791000000001</v>
      </c>
      <c r="X491" s="2">
        <v>0.53866791999999997</v>
      </c>
      <c r="Y491" s="2">
        <v>0.23</v>
      </c>
      <c r="AA491" s="2">
        <v>-1.1237526</v>
      </c>
      <c r="AB491" s="2">
        <v>-0.92480028000000003</v>
      </c>
      <c r="AD491" s="2">
        <v>0.23</v>
      </c>
      <c r="AE491" s="2">
        <v>0.53866791999999997</v>
      </c>
      <c r="AT491" s="2">
        <v>-0.76135755000000005</v>
      </c>
      <c r="AU491" s="2">
        <v>-0.83258611000000005</v>
      </c>
      <c r="AV491" s="2">
        <v>-0.83258611000000005</v>
      </c>
    </row>
    <row r="492" spans="2:48">
      <c r="B492" s="2">
        <v>-6.8268538000000004E-2</v>
      </c>
      <c r="D492">
        <v>491</v>
      </c>
      <c r="E492" s="2">
        <v>4.9999952E-2</v>
      </c>
      <c r="G492" s="2">
        <v>-6.8268538000000004E-2</v>
      </c>
      <c r="O492" s="2"/>
      <c r="P492">
        <v>4.9999981999999998E-2</v>
      </c>
      <c r="R492">
        <v>-6.5240562000000002E-2</v>
      </c>
      <c r="T492" s="2">
        <v>-6.5240621999999998E-2</v>
      </c>
      <c r="V492">
        <v>4.9999981999999998E-2</v>
      </c>
      <c r="W492">
        <v>0.15893595999999999</v>
      </c>
      <c r="X492" s="2">
        <v>0.51893597999999996</v>
      </c>
      <c r="Y492" s="2">
        <v>0.41</v>
      </c>
      <c r="AA492" s="2">
        <v>-0.86897928000000002</v>
      </c>
      <c r="AB492" s="2">
        <v>-0.91623980000000005</v>
      </c>
      <c r="AD492" s="2">
        <v>0.41</v>
      </c>
      <c r="AE492" s="2">
        <v>0.51893597999999996</v>
      </c>
      <c r="AT492" s="2">
        <v>-0.50031543000000001</v>
      </c>
      <c r="AU492" s="2">
        <v>-0.78163057999999996</v>
      </c>
      <c r="AV492" s="2">
        <v>-0.78163057999999996</v>
      </c>
    </row>
    <row r="493" spans="2:48">
      <c r="B493" s="2">
        <v>-6.7216277000000005E-2</v>
      </c>
      <c r="D493">
        <v>492</v>
      </c>
      <c r="E493" s="2">
        <v>-6.0000062E-2</v>
      </c>
      <c r="G493" s="2">
        <v>-6.7216277000000005E-2</v>
      </c>
      <c r="O493" s="2"/>
      <c r="P493">
        <v>-6.0000001999999997E-2</v>
      </c>
      <c r="R493">
        <v>-6.4190685999999997E-2</v>
      </c>
      <c r="T493" s="2">
        <v>-6.4190775000000005E-2</v>
      </c>
      <c r="V493">
        <v>-6.0000001999999997E-2</v>
      </c>
      <c r="W493">
        <v>0.15922675</v>
      </c>
      <c r="X493" s="2">
        <v>0.47922673999999998</v>
      </c>
      <c r="Y493" s="2">
        <v>0.25999999000000001</v>
      </c>
      <c r="AA493" s="2">
        <v>-0.93502222999999995</v>
      </c>
      <c r="AB493" s="2">
        <v>-0.91912019</v>
      </c>
      <c r="AD493" s="2">
        <v>0.25999999000000001</v>
      </c>
      <c r="AE493" s="2">
        <v>0.47922673999999998</v>
      </c>
      <c r="AT493" s="2">
        <v>-0.56789624999999999</v>
      </c>
      <c r="AU493" s="2">
        <v>-0.74885327000000002</v>
      </c>
      <c r="AV493" s="2">
        <v>-0.74885327000000002</v>
      </c>
    </row>
    <row r="494" spans="2:48">
      <c r="B494" s="2">
        <v>1.6040206E-3</v>
      </c>
      <c r="D494">
        <v>493</v>
      </c>
      <c r="E494" s="2">
        <v>0.18000000999999999</v>
      </c>
      <c r="G494" s="2">
        <v>1.6039610000000001E-3</v>
      </c>
      <c r="O494" s="2"/>
      <c r="P494">
        <v>0.18000000999999999</v>
      </c>
      <c r="R494">
        <v>4.6267210999999999E-3</v>
      </c>
      <c r="T494" s="2">
        <v>4.6266316999999998E-3</v>
      </c>
      <c r="V494">
        <v>0.18000000999999999</v>
      </c>
      <c r="W494">
        <v>0.19627821000000001</v>
      </c>
      <c r="X494" s="2">
        <v>0.47627821999999997</v>
      </c>
      <c r="Y494" s="2">
        <v>0.46000001000000001</v>
      </c>
      <c r="AA494" s="2">
        <v>-0.64232396999999997</v>
      </c>
      <c r="AB494" s="2">
        <v>-0.87667196999999997</v>
      </c>
      <c r="AD494" s="2">
        <v>0.46000001000000001</v>
      </c>
      <c r="AE494" s="2">
        <v>0.47627821999999997</v>
      </c>
      <c r="AT494" s="2">
        <v>-0.28420921999999998</v>
      </c>
      <c r="AU494" s="2">
        <v>-0.67759758000000003</v>
      </c>
      <c r="AV494" s="2">
        <v>-0.67759758000000003</v>
      </c>
    </row>
    <row r="495" spans="2:48">
      <c r="B495" s="2">
        <v>-5.2553058E-2</v>
      </c>
      <c r="D495">
        <v>494</v>
      </c>
      <c r="E495" s="2">
        <v>-0.20000005000000001</v>
      </c>
      <c r="G495" s="2">
        <v>-5.2553058E-2</v>
      </c>
      <c r="O495" s="2"/>
      <c r="P495">
        <v>-0.2</v>
      </c>
      <c r="R495">
        <v>-4.9533411999999999E-2</v>
      </c>
      <c r="T495" s="2">
        <v>-4.9533501000000001E-2</v>
      </c>
      <c r="V495">
        <v>-0.2</v>
      </c>
      <c r="W495">
        <v>0.16937257</v>
      </c>
      <c r="X495" s="2">
        <v>0.40937256999999999</v>
      </c>
      <c r="Y495" s="2">
        <v>3.9999995000000003E-2</v>
      </c>
      <c r="AA495" s="2">
        <v>-0.96140711999999995</v>
      </c>
      <c r="AB495" s="2">
        <v>-0.88966656</v>
      </c>
      <c r="AD495" s="2">
        <v>3.9999995000000003E-2</v>
      </c>
      <c r="AE495" s="2">
        <v>0.40937256999999999</v>
      </c>
      <c r="AT495" s="2">
        <v>-0.61936020999999997</v>
      </c>
      <c r="AU495" s="2">
        <v>-0.66866654000000003</v>
      </c>
      <c r="AV495" s="2">
        <v>-0.66866654000000003</v>
      </c>
    </row>
    <row r="496" spans="2:48">
      <c r="B496" s="2">
        <v>9.8708271999999996E-3</v>
      </c>
      <c r="D496">
        <v>495</v>
      </c>
      <c r="E496" s="2">
        <v>0.17000002</v>
      </c>
      <c r="G496" s="2">
        <v>9.8707676000000001E-3</v>
      </c>
      <c r="O496" s="2"/>
      <c r="P496">
        <v>0.17</v>
      </c>
      <c r="R496">
        <v>1.2886926999999999E-2</v>
      </c>
      <c r="T496" s="2">
        <v>1.2886926999999999E-2</v>
      </c>
      <c r="V496">
        <v>0.17</v>
      </c>
      <c r="W496">
        <v>0.20333456</v>
      </c>
      <c r="X496" s="2">
        <v>0.40333456000000001</v>
      </c>
      <c r="Y496" s="2">
        <v>0.37</v>
      </c>
      <c r="AA496" s="2">
        <v>-0.52288495999999995</v>
      </c>
      <c r="AB496" s="2">
        <v>-0.83341860999999995</v>
      </c>
      <c r="AD496" s="2">
        <v>0.37</v>
      </c>
      <c r="AE496" s="2">
        <v>0.40333456000000001</v>
      </c>
      <c r="AT496" s="2">
        <v>-0.20346475999999999</v>
      </c>
      <c r="AU496" s="2">
        <v>-0.59732532999999999</v>
      </c>
      <c r="AV496" s="2">
        <v>-0.59732532999999999</v>
      </c>
    </row>
    <row r="497" spans="2:48">
      <c r="B497" s="2">
        <v>-2.9476881E-2</v>
      </c>
      <c r="D497">
        <v>496</v>
      </c>
      <c r="E497" s="2">
        <v>-0.13999992999999999</v>
      </c>
      <c r="G497" s="2">
        <v>-2.9477059999999999E-2</v>
      </c>
      <c r="O497" s="2"/>
      <c r="P497">
        <v>-0.14000000000000001</v>
      </c>
      <c r="R497">
        <v>-2.6464551999999999E-2</v>
      </c>
      <c r="T497" s="2">
        <v>-2.6464567000000001E-2</v>
      </c>
      <c r="V497">
        <v>-0.14000000000000001</v>
      </c>
      <c r="W497">
        <v>0.18454810999999999</v>
      </c>
      <c r="X497" s="2">
        <v>0.34454811000000002</v>
      </c>
      <c r="Y497" s="2">
        <v>0.02</v>
      </c>
      <c r="AA497" s="2">
        <v>-0.75743990999999999</v>
      </c>
      <c r="AB497" s="2">
        <v>-0.82176685000000005</v>
      </c>
      <c r="AD497" s="2">
        <v>0.02</v>
      </c>
      <c r="AE497" s="2">
        <v>0.34454811000000002</v>
      </c>
      <c r="AT497" s="2">
        <v>-0.46663581999999998</v>
      </c>
      <c r="AU497" s="2">
        <v>-0.57728338000000001</v>
      </c>
      <c r="AV497" s="2">
        <v>-0.57728338000000001</v>
      </c>
    </row>
    <row r="498" spans="2:48">
      <c r="B498" s="2">
        <v>-2.6367366E-2</v>
      </c>
      <c r="D498">
        <v>497</v>
      </c>
      <c r="E498" s="2">
        <v>-1.9999981E-2</v>
      </c>
      <c r="G498" s="2">
        <v>-2.6367366E-2</v>
      </c>
      <c r="O498" s="2"/>
      <c r="P498">
        <v>-1.9999995999999999E-2</v>
      </c>
      <c r="R498">
        <v>-2.3358934000000001E-2</v>
      </c>
      <c r="T498" s="2">
        <v>-2.3358949E-2</v>
      </c>
      <c r="V498">
        <v>-1.9999995999999999E-2</v>
      </c>
      <c r="W498">
        <v>0.18704530999999999</v>
      </c>
      <c r="X498" s="2">
        <v>0.30704531000000002</v>
      </c>
      <c r="Y498" s="2">
        <v>0.1</v>
      </c>
      <c r="AA498" s="2">
        <v>-0.55582255000000003</v>
      </c>
      <c r="AB498" s="2">
        <v>-0.78098285000000001</v>
      </c>
      <c r="AD498" s="2">
        <v>0.1</v>
      </c>
      <c r="AE498" s="2">
        <v>0.30704531000000002</v>
      </c>
      <c r="AT498" s="2">
        <v>-0.29898872999999998</v>
      </c>
      <c r="AU498" s="2">
        <v>-0.53460538000000002</v>
      </c>
      <c r="AV498" s="2">
        <v>-0.53460538000000002</v>
      </c>
    </row>
    <row r="499" spans="2:48">
      <c r="B499" s="2">
        <v>1.4294386000000001E-3</v>
      </c>
      <c r="D499">
        <v>498</v>
      </c>
      <c r="E499" s="2">
        <v>6.9999992999999996E-2</v>
      </c>
      <c r="G499" s="2">
        <v>1.4294982E-3</v>
      </c>
      <c r="O499" s="2"/>
      <c r="P499">
        <v>7.0000008000000002E-2</v>
      </c>
      <c r="R499">
        <v>4.4335574000000004E-3</v>
      </c>
      <c r="T499" s="2">
        <v>4.4335425000000001E-3</v>
      </c>
      <c r="V499">
        <v>7.0000008000000002E-2</v>
      </c>
      <c r="W499">
        <v>0.20296154999999999</v>
      </c>
      <c r="X499" s="2">
        <v>0.28296155000000001</v>
      </c>
      <c r="Y499" s="2">
        <v>0.15000000999999999</v>
      </c>
      <c r="AA499" s="2">
        <v>-0.37885466000000001</v>
      </c>
      <c r="AB499" s="2">
        <v>-0.71931427999999997</v>
      </c>
      <c r="AD499" s="2">
        <v>0.15000000999999999</v>
      </c>
      <c r="AE499" s="2">
        <v>0.28296155000000001</v>
      </c>
      <c r="AT499" s="2">
        <v>-0.16064608</v>
      </c>
      <c r="AU499" s="2">
        <v>-0.47725668999999998</v>
      </c>
      <c r="AV499" s="2">
        <v>-0.47725668999999998</v>
      </c>
    </row>
    <row r="500" spans="2:48">
      <c r="B500" s="2">
        <v>-1.9581020000000001E-2</v>
      </c>
      <c r="D500">
        <v>499</v>
      </c>
      <c r="E500" s="2">
        <v>-7.9999982999999997E-2</v>
      </c>
      <c r="G500" s="2">
        <v>-1.9581020000000001E-2</v>
      </c>
      <c r="O500" s="2"/>
      <c r="P500">
        <v>-7.9999998000000003E-2</v>
      </c>
      <c r="R500">
        <v>-1.6581543000000001E-2</v>
      </c>
      <c r="T500" s="2">
        <v>-1.6581558E-2</v>
      </c>
      <c r="V500">
        <v>-7.9999998000000003E-2</v>
      </c>
      <c r="W500">
        <v>0.19343363999999999</v>
      </c>
      <c r="X500" s="2">
        <v>0.23343363</v>
      </c>
      <c r="Y500" s="2">
        <v>-3.9999999000000001E-2</v>
      </c>
      <c r="AA500" s="2">
        <v>-0.43739848999999997</v>
      </c>
      <c r="AB500" s="2">
        <v>-0.67608093999999996</v>
      </c>
      <c r="AD500" s="2">
        <v>-3.9999999000000001E-2</v>
      </c>
      <c r="AE500" s="2">
        <v>0.23343363</v>
      </c>
      <c r="AT500" s="2">
        <v>-0.26172507</v>
      </c>
      <c r="AU500" s="2">
        <v>-0.44420373000000002</v>
      </c>
      <c r="AV500" s="2">
        <v>-0.44420373000000002</v>
      </c>
    </row>
    <row r="501" spans="2:48">
      <c r="B501" s="2">
        <v>2.6171206999999998E-2</v>
      </c>
      <c r="D501">
        <v>500</v>
      </c>
      <c r="E501" s="2">
        <v>0.14000004999999999</v>
      </c>
      <c r="G501" s="2">
        <v>2.6171087999999999E-2</v>
      </c>
      <c r="O501" s="2"/>
      <c r="P501">
        <v>0.14000000000000001</v>
      </c>
      <c r="R501">
        <v>2.9165685E-2</v>
      </c>
      <c r="T501" s="2">
        <v>2.9165670000000001E-2</v>
      </c>
      <c r="V501">
        <v>0.14000000000000001</v>
      </c>
      <c r="W501">
        <v>0.21910508000000001</v>
      </c>
      <c r="X501" s="2">
        <v>0.21910508000000001</v>
      </c>
      <c r="Y501" s="2">
        <v>0.14000000000000001</v>
      </c>
      <c r="AA501" s="2">
        <v>-0.12237484999999999</v>
      </c>
      <c r="AB501" s="2">
        <v>-0.59116709000000001</v>
      </c>
      <c r="AD501" s="2">
        <v>0.14000000000000001</v>
      </c>
      <c r="AE501" s="2">
        <v>0.21910508000000001</v>
      </c>
      <c r="AT501" s="2">
        <v>7.6482445E-3</v>
      </c>
      <c r="AU501" s="2">
        <v>-0.37490975999999998</v>
      </c>
      <c r="AV501" s="2">
        <v>-0.37490975999999998</v>
      </c>
    </row>
    <row r="502" spans="2:48">
      <c r="B502" s="2">
        <v>1.9095957E-2</v>
      </c>
      <c r="D502">
        <v>501</v>
      </c>
      <c r="E502" s="2">
        <v>-1.000005E-2</v>
      </c>
      <c r="G502" s="2">
        <v>1.9095719000000001E-2</v>
      </c>
      <c r="O502" s="2"/>
      <c r="P502">
        <v>-9.9999997999999993E-3</v>
      </c>
      <c r="R502">
        <v>-3.5259314E-2</v>
      </c>
      <c r="T502" s="2">
        <v>-3.5259328999999999E-2</v>
      </c>
      <c r="V502">
        <v>-9.9999997999999993E-3</v>
      </c>
      <c r="W502">
        <v>0.15010478999999999</v>
      </c>
      <c r="X502" s="2">
        <v>0.19010478</v>
      </c>
      <c r="Y502" s="2">
        <v>2.9999998999999999E-2</v>
      </c>
      <c r="AA502" s="2">
        <v>-0.17472972000000001</v>
      </c>
      <c r="AB502" s="2">
        <v>-0.52730416999999996</v>
      </c>
      <c r="AD502" s="2">
        <v>2.9999998999999999E-2</v>
      </c>
      <c r="AE502" s="2">
        <v>0.19010478</v>
      </c>
      <c r="AT502" s="2">
        <v>-9.2647612000000004E-2</v>
      </c>
      <c r="AU502" s="2">
        <v>-0.33162332</v>
      </c>
      <c r="AV502" s="2">
        <v>-0.33162332</v>
      </c>
    </row>
    <row r="503" spans="2:48">
      <c r="B503" s="2">
        <v>-9.3839169000000007E-3</v>
      </c>
      <c r="D503">
        <v>502</v>
      </c>
      <c r="E503" s="2">
        <v>-8.9999973999999996E-2</v>
      </c>
      <c r="G503" s="2">
        <v>-9.3840956999999992E-3</v>
      </c>
      <c r="O503" s="2"/>
      <c r="P503">
        <v>-9.0000003999999995E-2</v>
      </c>
      <c r="R503">
        <v>-0.10350101</v>
      </c>
      <c r="T503" s="2">
        <v>-0.10350099</v>
      </c>
      <c r="V503">
        <v>-9.0000003999999995E-2</v>
      </c>
      <c r="W503">
        <v>7.9417615999999996E-2</v>
      </c>
      <c r="X503" s="2">
        <v>0.15941760999999999</v>
      </c>
      <c r="Y503" s="2">
        <v>-1.0000004E-2</v>
      </c>
      <c r="AA503" s="2">
        <v>-0.15543491000000001</v>
      </c>
      <c r="AB503" s="2">
        <v>-0.47027600000000003</v>
      </c>
      <c r="AD503" s="2">
        <v>-1.0000004E-2</v>
      </c>
      <c r="AE503" s="2">
        <v>0.15941760999999999</v>
      </c>
      <c r="AT503" s="2">
        <v>-0.122735</v>
      </c>
      <c r="AU503" s="2">
        <v>-0.29958916000000002</v>
      </c>
      <c r="AV503" s="2">
        <v>-0.29958916000000002</v>
      </c>
    </row>
    <row r="504" spans="2:48">
      <c r="B504" s="2">
        <v>4.7531426000000002E-2</v>
      </c>
      <c r="D504">
        <v>503</v>
      </c>
      <c r="E504" s="2">
        <v>0.19</v>
      </c>
      <c r="G504" s="2">
        <v>4.7531246999999999E-2</v>
      </c>
      <c r="O504" s="2"/>
      <c r="P504">
        <v>0.19</v>
      </c>
      <c r="R504">
        <v>-7.2805575999999997E-2</v>
      </c>
      <c r="T504" s="2">
        <v>-7.2805516000000001E-2</v>
      </c>
      <c r="V504">
        <v>0.19</v>
      </c>
      <c r="W504">
        <v>6.2510245000000006E-2</v>
      </c>
      <c r="X504" s="2">
        <v>0.18251023999999999</v>
      </c>
      <c r="Y504" s="2">
        <v>0.31</v>
      </c>
      <c r="AA504" s="2">
        <v>0.22450992</v>
      </c>
      <c r="AB504" s="2">
        <v>-0.36372679000000002</v>
      </c>
      <c r="AD504" s="2">
        <v>0.31</v>
      </c>
      <c r="AE504" s="2">
        <v>0.18251023999999999</v>
      </c>
      <c r="AT504" s="2">
        <v>0.20725753999999999</v>
      </c>
      <c r="AU504" s="2">
        <v>-0.22186144999999999</v>
      </c>
      <c r="AV504" s="2">
        <v>-0.22186144999999999</v>
      </c>
    </row>
    <row r="505" spans="2:48">
      <c r="B505" s="2">
        <v>6.0459852000000001E-2</v>
      </c>
      <c r="D505">
        <v>504</v>
      </c>
      <c r="E505" s="2">
        <v>7.9999982999999997E-2</v>
      </c>
      <c r="G505" s="2">
        <v>6.0459792999999998E-2</v>
      </c>
      <c r="O505" s="2"/>
      <c r="P505">
        <v>7.9999998000000003E-2</v>
      </c>
      <c r="R505">
        <v>-7.5773478000000005E-2</v>
      </c>
      <c r="T505" s="2">
        <v>-7.5773387999999997E-2</v>
      </c>
      <c r="V505">
        <v>7.9999998000000003E-2</v>
      </c>
      <c r="W505">
        <v>3.1326606999999999E-2</v>
      </c>
      <c r="X505" s="2">
        <v>0.19132660000000001</v>
      </c>
      <c r="Y505" s="2">
        <v>0.23999999</v>
      </c>
      <c r="AA505" s="2">
        <v>0.21411374</v>
      </c>
      <c r="AB505" s="2">
        <v>-0.27511179000000002</v>
      </c>
      <c r="AD505" s="2">
        <v>0.23999999</v>
      </c>
      <c r="AE505" s="2">
        <v>0.19132660000000001</v>
      </c>
      <c r="AT505" s="2">
        <v>0.14720884000000001</v>
      </c>
      <c r="AU505" s="2">
        <v>-0.16526251</v>
      </c>
      <c r="AV505" s="2">
        <v>-0.16526251</v>
      </c>
    </row>
    <row r="506" spans="2:48">
      <c r="B506" s="2">
        <v>7.8614592999999997E-2</v>
      </c>
      <c r="D506">
        <v>505</v>
      </c>
      <c r="E506" s="2">
        <v>0.11000001</v>
      </c>
      <c r="G506" s="2">
        <v>7.8614473000000004E-2</v>
      </c>
      <c r="O506" s="2"/>
      <c r="P506">
        <v>0.11</v>
      </c>
      <c r="R506">
        <v>-6.5741614000000004E-2</v>
      </c>
      <c r="T506" s="2">
        <v>-6.5741523999999996E-2</v>
      </c>
      <c r="V506">
        <v>0.11</v>
      </c>
      <c r="W506">
        <v>9.5258206000000002E-3</v>
      </c>
      <c r="X506" s="2">
        <v>0.20952582</v>
      </c>
      <c r="Y506" s="2">
        <v>0.31</v>
      </c>
      <c r="AA506" s="2">
        <v>0.34237376000000003</v>
      </c>
      <c r="AB506" s="2">
        <v>-0.18041702000000001</v>
      </c>
      <c r="AD506" s="2">
        <v>0.31</v>
      </c>
      <c r="AE506" s="2">
        <v>0.20952582</v>
      </c>
      <c r="AT506" s="2">
        <v>0.22699025</v>
      </c>
      <c r="AU506" s="2">
        <v>-0.1051084</v>
      </c>
      <c r="AV506" s="2">
        <v>-0.1051084</v>
      </c>
    </row>
    <row r="507" spans="2:48">
      <c r="B507" s="2">
        <v>7.2474957000000007E-2</v>
      </c>
      <c r="D507">
        <v>506</v>
      </c>
      <c r="E507" s="2">
        <v>3.9999962E-2</v>
      </c>
      <c r="G507" s="2">
        <v>7.2474778000000004E-2</v>
      </c>
      <c r="O507" s="2"/>
      <c r="P507">
        <v>4.0000006999999997E-2</v>
      </c>
      <c r="R507">
        <v>-7.4241116999999995E-2</v>
      </c>
      <c r="T507" s="2">
        <v>-7.4241072000000005E-2</v>
      </c>
      <c r="V507">
        <v>4.0000006999999997E-2</v>
      </c>
      <c r="W507">
        <v>-1.9666566999999999E-2</v>
      </c>
      <c r="X507" s="2">
        <v>0.22033343</v>
      </c>
      <c r="Y507" s="2">
        <v>0.28000000000000003</v>
      </c>
      <c r="AA507" s="2">
        <v>0.36831203000000001</v>
      </c>
      <c r="AB507" s="2">
        <v>-9.6266419000000006E-2</v>
      </c>
      <c r="AD507" s="2">
        <v>0.28000000000000003</v>
      </c>
      <c r="AE507" s="2">
        <v>0.22033343</v>
      </c>
      <c r="AT507" s="2">
        <v>0.20647925</v>
      </c>
      <c r="AU507" s="2">
        <v>-5.7324734000000002E-2</v>
      </c>
      <c r="AV507" s="2">
        <v>-5.7324734000000002E-2</v>
      </c>
    </row>
    <row r="508" spans="2:48">
      <c r="B508" s="2">
        <v>5.8747172E-2</v>
      </c>
      <c r="D508">
        <v>507</v>
      </c>
      <c r="E508" s="2">
        <v>1.000005E-2</v>
      </c>
      <c r="G508" s="2">
        <v>5.8746993999999997E-2</v>
      </c>
      <c r="O508" s="2"/>
      <c r="P508">
        <v>9.9999905E-3</v>
      </c>
      <c r="R508">
        <v>-8.6142749000000005E-2</v>
      </c>
      <c r="T508" s="2">
        <v>-8.6142688999999995E-2</v>
      </c>
      <c r="V508">
        <v>9.9999905E-3</v>
      </c>
      <c r="W508">
        <v>-4.8982828999999999E-2</v>
      </c>
      <c r="X508" s="2">
        <v>0.23101716999999999</v>
      </c>
      <c r="Y508" s="2">
        <v>0.28999998999999999</v>
      </c>
      <c r="AA508" s="2">
        <v>0.43097350000000001</v>
      </c>
      <c r="AB508" s="2">
        <v>-1.5411296E-2</v>
      </c>
      <c r="AD508" s="2">
        <v>0.28999998999999999</v>
      </c>
      <c r="AE508" s="2">
        <v>0.23101716999999999</v>
      </c>
      <c r="AT508" s="2">
        <v>0.22555401999999999</v>
      </c>
      <c r="AU508" s="2">
        <v>-1.3943730999999999E-2</v>
      </c>
      <c r="AV508" s="2">
        <v>-1.3943730999999999E-2</v>
      </c>
    </row>
    <row r="509" spans="2:48">
      <c r="B509" s="2">
        <v>3.0701756E-2</v>
      </c>
      <c r="D509">
        <v>508</v>
      </c>
      <c r="E509" s="2">
        <v>-5.0000012000000003E-2</v>
      </c>
      <c r="G509" s="2">
        <v>3.0701637E-2</v>
      </c>
      <c r="O509" s="2"/>
      <c r="P509">
        <v>-4.9999981999999998E-2</v>
      </c>
      <c r="R509">
        <v>-0.10940440999999999</v>
      </c>
      <c r="T509" s="2">
        <v>-0.10940434</v>
      </c>
      <c r="V509">
        <v>-4.9999981999999998E-2</v>
      </c>
      <c r="W509">
        <v>-8.3004594000000001E-2</v>
      </c>
      <c r="X509" s="2">
        <v>0.23699539999999999</v>
      </c>
      <c r="Y509" s="2">
        <v>0.27000001000000001</v>
      </c>
      <c r="AA509" s="2">
        <v>0.45942527</v>
      </c>
      <c r="AB509" s="2">
        <v>5.7407487E-2</v>
      </c>
      <c r="AD509" s="2">
        <v>0.27000001000000001</v>
      </c>
      <c r="AE509" s="2">
        <v>0.23699539999999999</v>
      </c>
      <c r="AT509" s="2">
        <v>0.21408816</v>
      </c>
      <c r="AU509" s="2">
        <v>2.1026204999999999E-2</v>
      </c>
      <c r="AV509" s="2">
        <v>2.1026204999999999E-2</v>
      </c>
    </row>
    <row r="510" spans="2:48">
      <c r="B510" s="2">
        <v>-2.2517443000000002E-2</v>
      </c>
      <c r="D510">
        <v>509</v>
      </c>
      <c r="E510" s="2">
        <v>-0.16000002999999999</v>
      </c>
      <c r="G510" s="2">
        <v>-2.2517501999999998E-2</v>
      </c>
      <c r="O510" s="2"/>
      <c r="P510">
        <v>-0.16000001</v>
      </c>
      <c r="R510">
        <v>-0.15583274</v>
      </c>
      <c r="T510" s="2">
        <v>-0.15583266000000001</v>
      </c>
      <c r="V510">
        <v>-0.16000001</v>
      </c>
      <c r="W510">
        <v>-0.12867807000000001</v>
      </c>
      <c r="X510" s="2">
        <v>0.23132195</v>
      </c>
      <c r="Y510" s="2">
        <v>0.2</v>
      </c>
      <c r="AA510" s="2">
        <v>0.43279024999999999</v>
      </c>
      <c r="AB510" s="2">
        <v>0.11497448</v>
      </c>
      <c r="AD510" s="2">
        <v>0.2</v>
      </c>
      <c r="AE510" s="2">
        <v>0.23132195</v>
      </c>
      <c r="AT510" s="2">
        <v>0.15196403999999999</v>
      </c>
      <c r="AU510" s="2">
        <v>4.1106239000000003E-2</v>
      </c>
      <c r="AV510" s="2">
        <v>4.1106239000000003E-2</v>
      </c>
    </row>
    <row r="511" spans="2:48">
      <c r="B511" s="2">
        <v>3.2320380000000003E-2</v>
      </c>
      <c r="D511">
        <v>510</v>
      </c>
      <c r="E511" s="2">
        <v>0.18000000999999999</v>
      </c>
      <c r="G511" s="2">
        <v>3.2320320999999999E-2</v>
      </c>
      <c r="O511" s="2"/>
      <c r="P511">
        <v>0.17999998</v>
      </c>
      <c r="R511">
        <v>-9.2925251E-2</v>
      </c>
      <c r="T511" s="2">
        <v>-9.2925130999999994E-2</v>
      </c>
      <c r="V511">
        <v>0.17999998</v>
      </c>
      <c r="W511">
        <v>-0.11520639000000001</v>
      </c>
      <c r="X511" s="2">
        <v>0.28479362000000003</v>
      </c>
      <c r="Y511" s="2">
        <v>0.57999997999999997</v>
      </c>
      <c r="AA511" s="2">
        <v>0.85022920000000002</v>
      </c>
      <c r="AB511" s="2">
        <v>0.22772981</v>
      </c>
      <c r="AD511" s="2">
        <v>0.57999997999999997</v>
      </c>
      <c r="AE511" s="2">
        <v>0.28479362000000003</v>
      </c>
      <c r="AT511" s="2">
        <v>0.53905833000000003</v>
      </c>
      <c r="AU511" s="2">
        <v>0.11746991</v>
      </c>
      <c r="AV511" s="2">
        <v>0.11746991</v>
      </c>
    </row>
    <row r="512" spans="2:48">
      <c r="B512" s="2">
        <v>6.9371401999999999E-2</v>
      </c>
      <c r="D512">
        <v>511</v>
      </c>
      <c r="E512" s="2">
        <v>0.15999996999999999</v>
      </c>
      <c r="G512" s="2">
        <v>6.9371401999999999E-2</v>
      </c>
      <c r="O512" s="2"/>
      <c r="P512">
        <v>0.16000002999999999</v>
      </c>
      <c r="R512">
        <v>-4.7077924E-2</v>
      </c>
      <c r="T512" s="2">
        <v>-4.7077834999999998E-2</v>
      </c>
      <c r="V512">
        <v>0.16000002999999999</v>
      </c>
      <c r="W512">
        <v>-0.10686776000000001</v>
      </c>
      <c r="X512" s="2">
        <v>0.33313224000000002</v>
      </c>
      <c r="Y512" s="2">
        <v>0.60000001999999997</v>
      </c>
      <c r="AA512" s="2">
        <v>0.90097152999999996</v>
      </c>
      <c r="AB512" s="2">
        <v>0.33097512000000001</v>
      </c>
      <c r="AD512" s="2">
        <v>0.60000001999999997</v>
      </c>
      <c r="AE512" s="2">
        <v>0.33313224000000002</v>
      </c>
      <c r="AT512" s="2">
        <v>0.56525521999999995</v>
      </c>
      <c r="AU512" s="2">
        <v>0.18614024000000001</v>
      </c>
      <c r="AV512" s="2">
        <v>0.18614024000000001</v>
      </c>
    </row>
    <row r="513" spans="2:48">
      <c r="B513" s="2">
        <v>6.4012051E-2</v>
      </c>
      <c r="D513">
        <v>512</v>
      </c>
      <c r="E513" s="2">
        <v>4.0000020999999997E-2</v>
      </c>
      <c r="G513" s="2">
        <v>6.4012051E-2</v>
      </c>
      <c r="O513" s="2"/>
      <c r="P513">
        <v>3.9999991999999998E-2</v>
      </c>
      <c r="R513">
        <v>-4.3327361000000002E-2</v>
      </c>
      <c r="T513" s="2">
        <v>-4.3327272E-2</v>
      </c>
      <c r="V513">
        <v>3.9999991999999998E-2</v>
      </c>
      <c r="W513">
        <v>-0.11821055</v>
      </c>
      <c r="X513" s="2">
        <v>0.36178944000000002</v>
      </c>
      <c r="Y513" s="2">
        <v>0.51999998000000003</v>
      </c>
      <c r="AA513" s="2">
        <v>0.84431297000000005</v>
      </c>
      <c r="AB513" s="2">
        <v>0.40969828000000003</v>
      </c>
      <c r="AD513" s="2">
        <v>0.51999998000000003</v>
      </c>
      <c r="AE513" s="2">
        <v>0.36178944000000002</v>
      </c>
      <c r="AT513" s="2">
        <v>0.49044093</v>
      </c>
      <c r="AU513" s="2">
        <v>0.23280640999999999</v>
      </c>
      <c r="AV513" s="2">
        <v>0.23280640999999999</v>
      </c>
    </row>
    <row r="514" spans="2:48">
      <c r="B514" s="2">
        <v>-8.4265471000000008E-3</v>
      </c>
      <c r="D514">
        <v>513</v>
      </c>
      <c r="E514" s="2">
        <v>-0.20000005000000001</v>
      </c>
      <c r="G514" s="2">
        <v>-8.4264874E-3</v>
      </c>
      <c r="O514" s="2"/>
      <c r="P514">
        <v>-0.19999998999999999</v>
      </c>
      <c r="R514">
        <v>-0.10664555000000001</v>
      </c>
      <c r="T514" s="2">
        <v>-0.10664551999999999</v>
      </c>
      <c r="V514">
        <v>-0.19999998999999999</v>
      </c>
      <c r="W514">
        <v>-0.16461918</v>
      </c>
      <c r="X514" s="2">
        <v>0.3553808</v>
      </c>
      <c r="Y514" s="2">
        <v>0.31999999000000001</v>
      </c>
      <c r="AA514" s="2">
        <v>0.65961557999999998</v>
      </c>
      <c r="AB514" s="2">
        <v>0.44802445000000002</v>
      </c>
      <c r="AD514" s="2">
        <v>0.31999999000000001</v>
      </c>
      <c r="AE514" s="2">
        <v>0.3553808</v>
      </c>
      <c r="AT514" s="2">
        <v>0.29449903999999999</v>
      </c>
      <c r="AU514" s="2">
        <v>0.24226731000000001</v>
      </c>
      <c r="AV514" s="2">
        <v>0.24226731000000001</v>
      </c>
    </row>
    <row r="515" spans="2:48">
      <c r="B515" s="2">
        <v>-3.0938745E-2</v>
      </c>
      <c r="D515">
        <v>514</v>
      </c>
      <c r="E515" s="2">
        <v>-7.9999982999999997E-2</v>
      </c>
      <c r="G515" s="2">
        <v>-3.0938685E-2</v>
      </c>
      <c r="O515" s="2"/>
      <c r="P515">
        <v>-8.0000012999999995E-2</v>
      </c>
      <c r="R515">
        <v>-0.12024486</v>
      </c>
      <c r="T515" s="2">
        <v>-0.12024483</v>
      </c>
      <c r="V515">
        <v>-8.0000012999999995E-2</v>
      </c>
      <c r="W515">
        <v>-0.18550816000000001</v>
      </c>
      <c r="X515" s="2">
        <v>0.37449184000000002</v>
      </c>
      <c r="Y515" s="2">
        <v>0.47999998999999999</v>
      </c>
      <c r="AA515" s="2">
        <v>0.82633108</v>
      </c>
      <c r="AB515" s="2">
        <v>0.50603986000000001</v>
      </c>
      <c r="AD515" s="2">
        <v>0.47999998999999999</v>
      </c>
      <c r="AE515" s="2">
        <v>0.37449184000000002</v>
      </c>
      <c r="AT515" s="2">
        <v>0.45732284000000001</v>
      </c>
      <c r="AU515" s="2">
        <v>0.27524725</v>
      </c>
      <c r="AV515" s="2">
        <v>0.27524725</v>
      </c>
    </row>
    <row r="516" spans="2:48">
      <c r="B516" s="2">
        <v>1.1175871E-2</v>
      </c>
      <c r="D516">
        <v>515</v>
      </c>
      <c r="E516" s="2">
        <v>0.13</v>
      </c>
      <c r="G516" s="2">
        <v>1.1175871E-2</v>
      </c>
      <c r="O516" s="2"/>
      <c r="P516">
        <v>0.13</v>
      </c>
      <c r="R516">
        <v>-6.9575906000000007E-2</v>
      </c>
      <c r="T516" s="2">
        <v>-6.9575906000000007E-2</v>
      </c>
      <c r="V516">
        <v>0.13</v>
      </c>
      <c r="W516">
        <v>-0.17098906999999999</v>
      </c>
      <c r="X516" s="2">
        <v>0.42901096</v>
      </c>
      <c r="Y516" s="2">
        <v>0.73000001999999997</v>
      </c>
      <c r="AA516" s="2">
        <v>1.0739892</v>
      </c>
      <c r="AB516" s="2">
        <v>0.59313797999999995</v>
      </c>
      <c r="AD516" s="2">
        <v>0.73000001999999997</v>
      </c>
      <c r="AE516" s="2">
        <v>0.42901096</v>
      </c>
      <c r="AT516" s="2">
        <v>0.70880193000000002</v>
      </c>
      <c r="AU516" s="2">
        <v>0.34173521000000001</v>
      </c>
      <c r="AV516" s="2">
        <v>0.34173521000000001</v>
      </c>
    </row>
    <row r="517" spans="2:48">
      <c r="B517" s="2">
        <v>7.2783231999999998E-3</v>
      </c>
      <c r="D517">
        <v>516</v>
      </c>
      <c r="E517" s="2">
        <v>0</v>
      </c>
      <c r="G517" s="2">
        <v>7.2783828000000002E-3</v>
      </c>
      <c r="O517" s="2"/>
      <c r="P517">
        <v>0</v>
      </c>
      <c r="R517">
        <v>-6.5377533000000002E-2</v>
      </c>
      <c r="T517" s="2">
        <v>-6.5377533000000002E-2</v>
      </c>
      <c r="V517">
        <v>0</v>
      </c>
      <c r="W517">
        <v>-0.17863271</v>
      </c>
      <c r="X517" s="2">
        <v>0.46136727999999999</v>
      </c>
      <c r="Y517" s="2">
        <v>0.63999998999999996</v>
      </c>
      <c r="AA517" s="2">
        <v>0.97221541</v>
      </c>
      <c r="AB517" s="2">
        <v>0.65127157999999996</v>
      </c>
      <c r="AD517" s="2">
        <v>0.63999998999999996</v>
      </c>
      <c r="AE517" s="2">
        <v>0.46136727999999999</v>
      </c>
      <c r="AT517" s="2">
        <v>0.61883443999999999</v>
      </c>
      <c r="AU517" s="2">
        <v>0.38422990000000001</v>
      </c>
      <c r="AV517" s="2">
        <v>0.38422990000000001</v>
      </c>
    </row>
    <row r="518" spans="2:48">
      <c r="B518" s="2">
        <v>1.2744606E-2</v>
      </c>
      <c r="D518">
        <v>517</v>
      </c>
      <c r="E518" s="2">
        <v>2.9999971E-2</v>
      </c>
      <c r="G518" s="2">
        <v>1.2744665000000001E-2</v>
      </c>
      <c r="O518" s="2"/>
      <c r="P518">
        <v>2.9999971E-2</v>
      </c>
      <c r="R518">
        <v>-5.2334844999999998E-2</v>
      </c>
      <c r="T518" s="2">
        <v>-5.2334785000000002E-2</v>
      </c>
      <c r="V518">
        <v>2.9999971E-2</v>
      </c>
      <c r="W518">
        <v>-0.18050355000000001</v>
      </c>
      <c r="X518" s="2">
        <v>0.49949645999999998</v>
      </c>
      <c r="Y518" s="2">
        <v>0.70999997999999997</v>
      </c>
      <c r="AA518" s="2">
        <v>1.0207284999999999</v>
      </c>
      <c r="AB518" s="2">
        <v>0.70792979</v>
      </c>
      <c r="AD518" s="2">
        <v>0.70999997999999997</v>
      </c>
      <c r="AE518" s="2">
        <v>0.49949645999999998</v>
      </c>
      <c r="AT518" s="2">
        <v>0.68732159999999998</v>
      </c>
      <c r="AU518" s="2">
        <v>0.43071067000000002</v>
      </c>
      <c r="AV518" s="2">
        <v>0.43071067000000002</v>
      </c>
    </row>
    <row r="519" spans="2:48">
      <c r="B519" s="2">
        <v>-2.8306543999999999E-2</v>
      </c>
      <c r="D519">
        <v>518</v>
      </c>
      <c r="E519" s="2">
        <v>-0.12999994000000001</v>
      </c>
      <c r="G519" s="2">
        <v>-2.8306484E-2</v>
      </c>
      <c r="O519" s="2"/>
      <c r="P519">
        <v>-0.13</v>
      </c>
      <c r="R519">
        <v>-8.6360216000000004E-2</v>
      </c>
      <c r="T519" s="2">
        <v>-8.6360157000000007E-2</v>
      </c>
      <c r="V519">
        <v>-0.13</v>
      </c>
      <c r="W519">
        <v>-0.20662432999999999</v>
      </c>
      <c r="X519" s="2">
        <v>0.51337569999999999</v>
      </c>
      <c r="Y519" s="2">
        <v>0.59000003000000001</v>
      </c>
      <c r="AA519" s="2">
        <v>0.86934197000000002</v>
      </c>
      <c r="AB519" s="2">
        <v>0.73268323999999996</v>
      </c>
      <c r="AD519" s="2">
        <v>0.59000003000000001</v>
      </c>
      <c r="AE519" s="2">
        <v>0.51337569999999999</v>
      </c>
      <c r="AT519" s="2">
        <v>0.56416440000000001</v>
      </c>
      <c r="AU519" s="2">
        <v>0.45117652000000003</v>
      </c>
      <c r="AV519" s="2">
        <v>0.45117652000000003</v>
      </c>
    </row>
    <row r="520" spans="2:48">
      <c r="B520" s="2">
        <v>-4.6028255999999997E-2</v>
      </c>
      <c r="D520">
        <v>519</v>
      </c>
      <c r="E520" s="2">
        <v>-7.9999982999999997E-2</v>
      </c>
      <c r="G520" s="2">
        <v>-4.6028255999999997E-2</v>
      </c>
      <c r="O520" s="2"/>
      <c r="P520">
        <v>-7.9999982999999997E-2</v>
      </c>
      <c r="R520">
        <v>-9.7616434000000002E-2</v>
      </c>
      <c r="T520" s="2">
        <v>-9.7616493999999998E-2</v>
      </c>
      <c r="V520">
        <v>-7.9999982999999997E-2</v>
      </c>
      <c r="W520">
        <v>-0.22107154000000001</v>
      </c>
      <c r="X520" s="2">
        <v>0.53892845</v>
      </c>
      <c r="Y520" s="2">
        <v>0.68000000999999999</v>
      </c>
      <c r="AA520" s="2">
        <v>0.91797041999999995</v>
      </c>
      <c r="AB520" s="2">
        <v>0.76109802999999998</v>
      </c>
      <c r="AD520" s="2">
        <v>0.68000000999999999</v>
      </c>
      <c r="AE520" s="2">
        <v>0.53892845</v>
      </c>
      <c r="AT520" s="2">
        <v>0.64927351</v>
      </c>
      <c r="AU520" s="2">
        <v>0.48155578999999998</v>
      </c>
      <c r="AV520" s="2">
        <v>0.48155578999999998</v>
      </c>
    </row>
    <row r="521" spans="2:48">
      <c r="B521" s="2">
        <v>-1.7114818E-2</v>
      </c>
      <c r="D521">
        <v>520</v>
      </c>
      <c r="E521" s="2">
        <v>7.0000051999999993E-2</v>
      </c>
      <c r="G521" s="2">
        <v>-1.7114937E-2</v>
      </c>
      <c r="O521" s="2"/>
      <c r="P521">
        <v>6.9999992999999996E-2</v>
      </c>
      <c r="R521">
        <v>-6.2791764999999999E-2</v>
      </c>
      <c r="T521" s="2">
        <v>-6.2791884000000006E-2</v>
      </c>
      <c r="V521">
        <v>6.9999992999999996E-2</v>
      </c>
      <c r="W521">
        <v>-0.21029991000000001</v>
      </c>
      <c r="X521" s="2">
        <v>0.58970009999999995</v>
      </c>
      <c r="Y521" s="2">
        <v>0.87</v>
      </c>
      <c r="AA521" s="2">
        <v>1.0566275999999999</v>
      </c>
      <c r="AB521" s="2">
        <v>0.80641912999999998</v>
      </c>
      <c r="AD521" s="2">
        <v>0.87</v>
      </c>
      <c r="AE521" s="2">
        <v>0.58970009999999995</v>
      </c>
      <c r="AT521" s="2">
        <v>0.83255844999999995</v>
      </c>
      <c r="AU521" s="2">
        <v>0.53538394</v>
      </c>
      <c r="AV521" s="2">
        <v>0.53538394</v>
      </c>
    </row>
    <row r="522" spans="2:48">
      <c r="B522" s="2">
        <v>-6.8034290999999997E-2</v>
      </c>
      <c r="D522">
        <v>521</v>
      </c>
      <c r="E522" s="2">
        <v>-0.18999994000000001</v>
      </c>
      <c r="G522" s="2">
        <v>-6.8034351000000007E-2</v>
      </c>
      <c r="O522" s="2"/>
      <c r="P522">
        <v>-0.19</v>
      </c>
      <c r="R522">
        <v>-0.10833645</v>
      </c>
      <c r="T522" s="2">
        <v>-0.10833645</v>
      </c>
      <c r="V522">
        <v>-0.19</v>
      </c>
      <c r="W522">
        <v>-0.24105256999999999</v>
      </c>
      <c r="X522" s="2">
        <v>0.59894740999999996</v>
      </c>
      <c r="Y522" s="2">
        <v>0.64999998000000003</v>
      </c>
      <c r="AA522" s="2">
        <v>0.77542703999999996</v>
      </c>
      <c r="AB522" s="2">
        <v>0.80166632000000004</v>
      </c>
      <c r="AD522" s="2">
        <v>0.64999998000000003</v>
      </c>
      <c r="AE522" s="2">
        <v>0.59894740999999996</v>
      </c>
      <c r="AT522" s="2">
        <v>0.60393750999999996</v>
      </c>
      <c r="AU522" s="2">
        <v>0.54589701000000002</v>
      </c>
      <c r="AV522" s="2">
        <v>0.54589701000000002</v>
      </c>
    </row>
    <row r="523" spans="2:48">
      <c r="B523" s="2">
        <v>-6.498611E-2</v>
      </c>
      <c r="D523">
        <v>522</v>
      </c>
      <c r="E523" s="2">
        <v>-3.9999962E-2</v>
      </c>
      <c r="G523" s="2">
        <v>-6.4986168999999996E-2</v>
      </c>
      <c r="O523" s="2"/>
      <c r="P523">
        <v>-4.0000020999999997E-2</v>
      </c>
      <c r="R523">
        <v>-0.10042477</v>
      </c>
      <c r="T523" s="2">
        <v>-0.10042477</v>
      </c>
      <c r="V523">
        <v>-4.0000020999999997E-2</v>
      </c>
      <c r="W523">
        <v>-0.24408584999999999</v>
      </c>
      <c r="X523" s="2">
        <v>0.63591414999999996</v>
      </c>
      <c r="Y523" s="2">
        <v>0.83999997000000004</v>
      </c>
      <c r="AA523" s="2">
        <v>0.89457916999999998</v>
      </c>
      <c r="AB523" s="2">
        <v>0.81591499000000001</v>
      </c>
      <c r="AD523" s="2">
        <v>0.83999997000000004</v>
      </c>
      <c r="AE523" s="2">
        <v>0.63591414999999996</v>
      </c>
      <c r="AT523" s="2">
        <v>0.78333317999999996</v>
      </c>
      <c r="AU523" s="2">
        <v>0.58230912999999995</v>
      </c>
      <c r="AV523" s="2">
        <v>0.58230912999999995</v>
      </c>
    </row>
    <row r="524" spans="2:48">
      <c r="B524" s="2">
        <v>-2.2629201000000002E-2</v>
      </c>
      <c r="D524">
        <v>523</v>
      </c>
      <c r="E524" s="2">
        <v>9.9999963999999997E-2</v>
      </c>
      <c r="G524" s="2">
        <v>-2.2629321000000001E-2</v>
      </c>
      <c r="O524" s="2"/>
      <c r="P524">
        <v>9.9999963999999997E-2</v>
      </c>
      <c r="R524">
        <v>-5.3685605999999997E-2</v>
      </c>
      <c r="T524" s="2">
        <v>-5.3685605999999997E-2</v>
      </c>
      <c r="V524">
        <v>9.9999963999999997E-2</v>
      </c>
      <c r="W524">
        <v>-0.2251842</v>
      </c>
      <c r="X524" s="2">
        <v>0.69481581000000003</v>
      </c>
      <c r="Y524" s="2">
        <v>1.02</v>
      </c>
      <c r="AA524" s="2">
        <v>0.99439465999999999</v>
      </c>
      <c r="AB524" s="2">
        <v>0.84328579999999997</v>
      </c>
      <c r="AD524" s="2">
        <v>1.02</v>
      </c>
      <c r="AE524" s="2">
        <v>0.69481581000000003</v>
      </c>
      <c r="AT524" s="2">
        <v>0.95067000000000002</v>
      </c>
      <c r="AU524" s="2">
        <v>0.63879931000000001</v>
      </c>
      <c r="AV524" s="2">
        <v>0.63879931000000001</v>
      </c>
    </row>
    <row r="525" spans="2:48">
      <c r="B525" s="2">
        <v>-7.1571707999999998E-2</v>
      </c>
      <c r="D525">
        <v>524</v>
      </c>
      <c r="E525" s="2">
        <v>-0.19</v>
      </c>
      <c r="G525" s="2">
        <v>-7.1571766999999994E-2</v>
      </c>
      <c r="O525" s="2"/>
      <c r="P525">
        <v>-0.19</v>
      </c>
      <c r="R525">
        <v>-9.8694145999999996E-2</v>
      </c>
      <c r="T525" s="2">
        <v>-9.8694265000000003E-2</v>
      </c>
      <c r="V525">
        <v>-0.19</v>
      </c>
      <c r="W525">
        <v>-0.25365423999999998</v>
      </c>
      <c r="X525" s="2">
        <v>0.70634574000000006</v>
      </c>
      <c r="Y525" s="2">
        <v>0.76999998000000003</v>
      </c>
      <c r="AA525" s="2">
        <v>0.65527177000000003</v>
      </c>
      <c r="AB525" s="2">
        <v>0.81445283000000002</v>
      </c>
      <c r="AD525" s="2">
        <v>0.76999998000000003</v>
      </c>
      <c r="AE525" s="2">
        <v>0.70634574000000006</v>
      </c>
      <c r="AT525" s="2">
        <v>0.68588143999999995</v>
      </c>
      <c r="AU525" s="2">
        <v>0.64601964000000001</v>
      </c>
      <c r="AV525" s="2">
        <v>0.64601964000000001</v>
      </c>
    </row>
    <row r="526" spans="2:48">
      <c r="B526" s="2">
        <v>-8.4013820000000003E-2</v>
      </c>
      <c r="D526">
        <v>525</v>
      </c>
      <c r="E526" s="2">
        <v>-9.9999963999999997E-2</v>
      </c>
      <c r="G526" s="2">
        <v>-8.4013879E-2</v>
      </c>
      <c r="O526" s="2"/>
      <c r="P526">
        <v>-0.10000002</v>
      </c>
      <c r="R526">
        <v>-0.10761660000000001</v>
      </c>
      <c r="T526" s="2">
        <v>-0.10761666</v>
      </c>
      <c r="V526">
        <v>-0.10000002</v>
      </c>
      <c r="W526">
        <v>-0.26395631000000003</v>
      </c>
      <c r="X526" s="2">
        <v>0.73604369000000003</v>
      </c>
      <c r="Y526" s="2">
        <v>0.89999998000000003</v>
      </c>
      <c r="AA526" s="2">
        <v>0.68770522000000001</v>
      </c>
      <c r="AB526" s="2">
        <v>0.79501538999999999</v>
      </c>
      <c r="AD526" s="2">
        <v>0.89999998000000003</v>
      </c>
      <c r="AE526" s="2">
        <v>0.73604369000000003</v>
      </c>
      <c r="AT526" s="2">
        <v>0.79890274999999999</v>
      </c>
      <c r="AU526" s="2">
        <v>0.66946512000000002</v>
      </c>
      <c r="AV526" s="2">
        <v>0.66946512000000002</v>
      </c>
    </row>
    <row r="527" spans="2:48">
      <c r="B527" s="2">
        <v>-1.4075875E-2</v>
      </c>
      <c r="D527">
        <v>526</v>
      </c>
      <c r="E527" s="2">
        <v>0.18000000999999999</v>
      </c>
      <c r="G527" s="2">
        <v>-1.4075934999999999E-2</v>
      </c>
      <c r="O527" s="2"/>
      <c r="P527">
        <v>0.18000007000000001</v>
      </c>
      <c r="R527">
        <v>-3.4539104000000001E-2</v>
      </c>
      <c r="T527" s="2">
        <v>-3.4538984000000002E-2</v>
      </c>
      <c r="V527">
        <v>0.18000007000000001</v>
      </c>
      <c r="W527">
        <v>-0.22973895</v>
      </c>
      <c r="X527" s="2">
        <v>0.81026100999999995</v>
      </c>
      <c r="Y527" s="2">
        <v>1.22</v>
      </c>
      <c r="AA527" s="2">
        <v>0.90226841000000002</v>
      </c>
      <c r="AB527" s="2">
        <v>0.81146324000000003</v>
      </c>
      <c r="AD527" s="2">
        <v>1.22</v>
      </c>
      <c r="AE527" s="2">
        <v>0.81026100999999995</v>
      </c>
      <c r="AT527" s="2">
        <v>1.0996773</v>
      </c>
      <c r="AU527" s="2">
        <v>0.73544049</v>
      </c>
      <c r="AV527" s="2">
        <v>0.73544049</v>
      </c>
    </row>
    <row r="528" spans="2:48">
      <c r="B528" s="2">
        <v>-3.5902977000000003E-2</v>
      </c>
      <c r="D528">
        <v>527</v>
      </c>
      <c r="E528" s="2">
        <v>-8.9999973999999996E-2</v>
      </c>
      <c r="G528" s="2">
        <v>-3.5902977000000003E-2</v>
      </c>
      <c r="O528" s="2"/>
      <c r="P528">
        <v>-9.0000032999999993E-2</v>
      </c>
      <c r="R528">
        <v>-5.3573370000000002E-2</v>
      </c>
      <c r="T528" s="2">
        <v>-5.3573251000000002E-2</v>
      </c>
      <c r="V528">
        <v>-9.0000032999999993E-2</v>
      </c>
      <c r="W528">
        <v>-0.2421751</v>
      </c>
      <c r="X528" s="2">
        <v>0.83782493999999996</v>
      </c>
      <c r="Y528" s="2">
        <v>0.99000001000000004</v>
      </c>
      <c r="AA528" s="2">
        <v>0.55961227000000002</v>
      </c>
      <c r="AB528" s="2">
        <v>0.77284050000000004</v>
      </c>
      <c r="AD528" s="2">
        <v>0.99000001000000004</v>
      </c>
      <c r="AE528" s="2">
        <v>0.83782493999999996</v>
      </c>
      <c r="AT528" s="2">
        <v>0.84815395000000005</v>
      </c>
      <c r="AU528" s="2">
        <v>0.75272572000000004</v>
      </c>
      <c r="AV528" s="2">
        <v>0.75272572000000004</v>
      </c>
    </row>
    <row r="529" spans="2:48">
      <c r="B529" s="2">
        <v>-1.8898726000000001E-2</v>
      </c>
      <c r="D529">
        <v>528</v>
      </c>
      <c r="E529" s="2">
        <v>3.0000031E-2</v>
      </c>
      <c r="G529" s="2">
        <v>-1.8898666000000001E-2</v>
      </c>
      <c r="O529" s="2"/>
      <c r="P529">
        <v>2.9999971E-2</v>
      </c>
      <c r="R529">
        <v>-3.4090637999999999E-2</v>
      </c>
      <c r="T529" s="2">
        <v>-3.4090637999999999E-2</v>
      </c>
      <c r="V529">
        <v>2.9999971E-2</v>
      </c>
      <c r="W529">
        <v>-0.23430133</v>
      </c>
      <c r="X529" s="2">
        <v>0.88569867999999996</v>
      </c>
      <c r="Y529" s="2">
        <v>1.1499999999999999</v>
      </c>
      <c r="AA529" s="2">
        <v>0.60046822</v>
      </c>
      <c r="AB529" s="2">
        <v>0.74640625999999999</v>
      </c>
      <c r="AD529" s="2">
        <v>1.1499999999999999</v>
      </c>
      <c r="AE529" s="2">
        <v>0.88569867999999996</v>
      </c>
      <c r="AT529" s="2">
        <v>0.98428494</v>
      </c>
      <c r="AU529" s="2">
        <v>0.78823662000000005</v>
      </c>
      <c r="AV529" s="2">
        <v>0.78823662000000005</v>
      </c>
    </row>
    <row r="530" spans="2:48">
      <c r="B530" s="2">
        <v>-6.5090835E-2</v>
      </c>
      <c r="D530">
        <v>529</v>
      </c>
      <c r="E530" s="2">
        <v>-0.17999994999999999</v>
      </c>
      <c r="G530" s="2">
        <v>-6.5090835E-2</v>
      </c>
      <c r="O530" s="2"/>
      <c r="P530">
        <v>-0.17999994999999999</v>
      </c>
      <c r="R530">
        <v>-7.8088521999999994E-2</v>
      </c>
      <c r="T530" s="2">
        <v>-7.8088521999999994E-2</v>
      </c>
      <c r="V530">
        <v>-0.17999994999999999</v>
      </c>
      <c r="W530">
        <v>-0.25983964999999998</v>
      </c>
      <c r="X530" s="2">
        <v>0.90016030999999996</v>
      </c>
      <c r="Y530" s="2">
        <v>0.98000001999999997</v>
      </c>
      <c r="AA530" s="2">
        <v>0.30562115000000001</v>
      </c>
      <c r="AB530" s="2">
        <v>0.67880945999999998</v>
      </c>
      <c r="AD530" s="2">
        <v>0.98000001999999997</v>
      </c>
      <c r="AE530" s="2">
        <v>0.90016030999999996</v>
      </c>
      <c r="AT530" s="2">
        <v>0.78803133999999997</v>
      </c>
      <c r="AU530" s="2">
        <v>0.78820515000000002</v>
      </c>
      <c r="AV530" s="2">
        <v>0.78820515000000002</v>
      </c>
    </row>
    <row r="531" spans="2:48">
      <c r="B531" s="2">
        <v>-8.6804509000000002E-2</v>
      </c>
      <c r="D531">
        <v>530</v>
      </c>
      <c r="E531" s="2">
        <v>-0.13</v>
      </c>
      <c r="G531" s="2">
        <v>-8.6804509000000002E-2</v>
      </c>
      <c r="O531" s="2"/>
      <c r="P531">
        <v>-0.13</v>
      </c>
      <c r="R531">
        <v>-9.7863673999999998E-2</v>
      </c>
      <c r="T531" s="2">
        <v>-9.7863673999999998E-2</v>
      </c>
      <c r="V531">
        <v>-0.13</v>
      </c>
      <c r="W531">
        <v>-0.27379387999999999</v>
      </c>
      <c r="X531" s="2">
        <v>0.92620617000000005</v>
      </c>
      <c r="Y531" s="2">
        <v>1.0700000999999999</v>
      </c>
      <c r="AA531" s="2">
        <v>0.26592516999999999</v>
      </c>
      <c r="AB531" s="2">
        <v>0.61549138999999997</v>
      </c>
      <c r="AD531" s="2">
        <v>1.0700000999999999</v>
      </c>
      <c r="AE531" s="2">
        <v>0.92620617000000005</v>
      </c>
      <c r="AT531" s="2">
        <v>0.84935766000000001</v>
      </c>
      <c r="AU531" s="2">
        <v>0.79758322000000004</v>
      </c>
      <c r="AV531" s="2">
        <v>0.79758322000000004</v>
      </c>
    </row>
    <row r="532" spans="2:48">
      <c r="B532" s="2">
        <v>-9.7780703999999996E-2</v>
      </c>
      <c r="D532">
        <v>531</v>
      </c>
      <c r="E532" s="2">
        <v>-0.11000001</v>
      </c>
      <c r="G532" s="2">
        <v>-9.7780824000000002E-2</v>
      </c>
      <c r="O532" s="2"/>
      <c r="P532">
        <v>-0.11000001</v>
      </c>
      <c r="R532">
        <v>-0.10713053</v>
      </c>
      <c r="T532" s="2">
        <v>-0.10713053</v>
      </c>
      <c r="V532">
        <v>-0.11000001</v>
      </c>
      <c r="W532">
        <v>-0.28254091999999997</v>
      </c>
      <c r="X532" s="2">
        <v>0.95745908999999996</v>
      </c>
      <c r="Y532" s="2">
        <v>1.1299999999999999</v>
      </c>
      <c r="AA532" s="2">
        <v>0.19227332999999999</v>
      </c>
      <c r="AB532" s="2">
        <v>0.55058861000000003</v>
      </c>
      <c r="AD532" s="2">
        <v>1.1299999999999999</v>
      </c>
      <c r="AE532" s="2">
        <v>0.95745908999999996</v>
      </c>
      <c r="AT532" s="2">
        <v>0.87823611000000001</v>
      </c>
      <c r="AU532" s="2">
        <v>0.80995178000000001</v>
      </c>
      <c r="AV532" s="2">
        <v>0.80995178000000001</v>
      </c>
    </row>
    <row r="533" spans="2:48">
      <c r="B533" s="2">
        <v>-0.11732286</v>
      </c>
      <c r="D533">
        <v>532</v>
      </c>
      <c r="E533" s="2">
        <v>-0.15000004</v>
      </c>
      <c r="G533" s="2">
        <v>-0.11732297999999999</v>
      </c>
      <c r="O533" s="2"/>
      <c r="P533">
        <v>-0.14999998</v>
      </c>
      <c r="R533">
        <v>-0.12516809000000001</v>
      </c>
      <c r="T533" s="2">
        <v>-0.12516820000000001</v>
      </c>
      <c r="V533">
        <v>-0.14999998</v>
      </c>
      <c r="W533">
        <v>-0.29608076999999999</v>
      </c>
      <c r="X533" s="2">
        <v>0.98391919999999999</v>
      </c>
      <c r="Y533" s="2">
        <v>1.1299999999999999</v>
      </c>
      <c r="AA533" s="2">
        <v>5.5597633E-2</v>
      </c>
      <c r="AB533" s="2">
        <v>0.47467902000000001</v>
      </c>
      <c r="AD533" s="2">
        <v>1.1299999999999999</v>
      </c>
      <c r="AE533" s="2">
        <v>0.98391919999999999</v>
      </c>
      <c r="AT533" s="2">
        <v>0.84464477999999998</v>
      </c>
      <c r="AU533" s="2">
        <v>0.81527214999999997</v>
      </c>
      <c r="AV533" s="2">
        <v>0.81527214999999997</v>
      </c>
    </row>
    <row r="534" spans="2:48">
      <c r="B534" s="2">
        <v>-6.7023754000000005E-2</v>
      </c>
      <c r="D534">
        <v>533</v>
      </c>
      <c r="E534" s="2">
        <v>7.9999982999999997E-2</v>
      </c>
      <c r="G534" s="2">
        <v>-6.7023814000000001E-2</v>
      </c>
      <c r="O534" s="2"/>
      <c r="P534">
        <v>7.9999924E-2</v>
      </c>
      <c r="R534">
        <v>-7.3547481999999997E-2</v>
      </c>
      <c r="T534" s="2">
        <v>-7.3547602000000004E-2</v>
      </c>
      <c r="V534">
        <v>7.9999924E-2</v>
      </c>
      <c r="W534">
        <v>-0.27227258999999998</v>
      </c>
      <c r="X534" s="2">
        <v>1.0477274999999999</v>
      </c>
      <c r="Y534" s="2">
        <v>1.4</v>
      </c>
      <c r="AA534" s="2">
        <v>0.18687138</v>
      </c>
      <c r="AB534" s="2">
        <v>0.43054214000000002</v>
      </c>
      <c r="AD534" s="2">
        <v>1.4</v>
      </c>
      <c r="AE534" s="2">
        <v>1.0477274999999999</v>
      </c>
      <c r="AT534" s="2">
        <v>1.0785670999999999</v>
      </c>
      <c r="AU534" s="2">
        <v>0.85564989000000002</v>
      </c>
      <c r="AV534" s="2">
        <v>0.85564989000000002</v>
      </c>
    </row>
    <row r="535" spans="2:48">
      <c r="B535" s="2">
        <v>6.4134001999999997E-3</v>
      </c>
      <c r="D535">
        <v>534</v>
      </c>
      <c r="E535" s="2">
        <v>0.20000005000000001</v>
      </c>
      <c r="G535" s="2">
        <v>6.4134001999999997E-3</v>
      </c>
      <c r="O535" s="2"/>
      <c r="P535">
        <v>0.20000005000000001</v>
      </c>
      <c r="R535">
        <v>1.0489225E-3</v>
      </c>
      <c r="T535" s="2">
        <v>1.0489225E-3</v>
      </c>
      <c r="V535">
        <v>0.20000005000000001</v>
      </c>
      <c r="W535">
        <v>-0.23371279</v>
      </c>
      <c r="X535" s="2">
        <v>1.1262871999999999</v>
      </c>
      <c r="Y535" s="2">
        <v>1.5600000999999999</v>
      </c>
      <c r="AA535" s="2">
        <v>0.20707352000000001</v>
      </c>
      <c r="AB535" s="2">
        <v>0.39627200000000001</v>
      </c>
      <c r="AD535" s="2">
        <v>1.5600000999999999</v>
      </c>
      <c r="AE535" s="2">
        <v>1.1262871999999999</v>
      </c>
      <c r="AT535" s="2">
        <v>1.1999937000000001</v>
      </c>
      <c r="AU535" s="2">
        <v>0.90845692</v>
      </c>
      <c r="AV535" s="2">
        <v>0.90845692</v>
      </c>
    </row>
    <row r="536" spans="2:48">
      <c r="B536" s="2">
        <v>1.8237472000000001E-2</v>
      </c>
      <c r="D536">
        <v>535</v>
      </c>
      <c r="E536" s="2">
        <v>3.9999962E-2</v>
      </c>
      <c r="G536" s="2">
        <v>1.8237412000000001E-2</v>
      </c>
      <c r="O536" s="2"/>
      <c r="P536">
        <v>4.0000081E-2</v>
      </c>
      <c r="R536">
        <v>1.388824E-2</v>
      </c>
      <c r="T536" s="2">
        <v>1.388824E-2</v>
      </c>
      <c r="V536">
        <v>4.0000081E-2</v>
      </c>
      <c r="W536">
        <v>-0.22560321999999999</v>
      </c>
      <c r="X536" s="2">
        <v>1.1743968</v>
      </c>
      <c r="Y536" s="2">
        <v>1.4400001</v>
      </c>
      <c r="AA536" s="2">
        <v>-5.2791215000000002E-2</v>
      </c>
      <c r="AB536" s="2">
        <v>0.32740569000000003</v>
      </c>
      <c r="AD536" s="2">
        <v>1.4400001</v>
      </c>
      <c r="AE536" s="2">
        <v>1.1743968</v>
      </c>
      <c r="AT536" s="2">
        <v>1.0389208000000001</v>
      </c>
      <c r="AU536" s="2">
        <v>0.92846428999999997</v>
      </c>
      <c r="AV536" s="2">
        <v>0.92846428999999997</v>
      </c>
    </row>
    <row r="537" spans="2:48">
      <c r="B537" s="2">
        <v>6.9646238999999999E-2</v>
      </c>
      <c r="D537">
        <v>536</v>
      </c>
      <c r="E537" s="2">
        <v>0.19</v>
      </c>
      <c r="G537" s="2">
        <v>6.9646238999999999E-2</v>
      </c>
      <c r="O537" s="2"/>
      <c r="P537">
        <v>0.18999994000000001</v>
      </c>
      <c r="R537">
        <v>6.6184520999999996E-2</v>
      </c>
      <c r="T537" s="2">
        <v>6.6184402000000003E-2</v>
      </c>
      <c r="V537">
        <v>0.18999994000000001</v>
      </c>
      <c r="W537">
        <v>-0.19573402000000001</v>
      </c>
      <c r="X537" s="2">
        <v>1.2442660000000001</v>
      </c>
      <c r="Y537" s="2">
        <v>1.63</v>
      </c>
      <c r="AA537" s="2">
        <v>-1.7288475999999999E-3</v>
      </c>
      <c r="AB537" s="2">
        <v>0.27693110999999998</v>
      </c>
      <c r="AD537" s="2">
        <v>1.63</v>
      </c>
      <c r="AE537" s="2">
        <v>1.2442660000000001</v>
      </c>
      <c r="AT537" s="2">
        <v>1.1853511000000001</v>
      </c>
      <c r="AU537" s="2">
        <v>0.96785927000000005</v>
      </c>
      <c r="AV537" s="2">
        <v>0.96785927000000005</v>
      </c>
    </row>
    <row r="538" spans="2:48">
      <c r="B538" s="2">
        <v>1.0152102E-2</v>
      </c>
      <c r="D538">
        <v>537</v>
      </c>
      <c r="E538" s="2">
        <v>-0.16000002999999999</v>
      </c>
      <c r="G538" s="2">
        <v>1.0152042E-2</v>
      </c>
      <c r="O538" s="2"/>
      <c r="P538">
        <v>-0.15999996999999999</v>
      </c>
      <c r="R538">
        <v>7.4652433000000004E-3</v>
      </c>
      <c r="T538" s="2">
        <v>7.4651240999999997E-3</v>
      </c>
      <c r="V538">
        <v>-0.15999996999999999</v>
      </c>
      <c r="W538">
        <v>-0.22411977999999999</v>
      </c>
      <c r="X538" s="2">
        <v>1.2558802</v>
      </c>
      <c r="Y538" s="2">
        <v>1.3200000999999999</v>
      </c>
      <c r="AA538" s="2">
        <v>-0.44875449000000001</v>
      </c>
      <c r="AB538" s="2">
        <v>0.16564325999999999</v>
      </c>
      <c r="AD538" s="2">
        <v>1.3200000999999999</v>
      </c>
      <c r="AE538" s="2">
        <v>1.2558802</v>
      </c>
      <c r="AT538" s="2">
        <v>0.82929348999999997</v>
      </c>
      <c r="AU538" s="2">
        <v>0.94660944000000002</v>
      </c>
      <c r="AV538" s="2">
        <v>0.94660944000000002</v>
      </c>
    </row>
    <row r="539" spans="2:48">
      <c r="B539" s="2">
        <v>6.2565506000000007E-2</v>
      </c>
      <c r="D539">
        <v>538</v>
      </c>
      <c r="E539" s="2">
        <v>0.19</v>
      </c>
      <c r="G539" s="2">
        <v>6.2565506000000007E-2</v>
      </c>
      <c r="O539" s="2"/>
      <c r="P539">
        <v>0.19000006</v>
      </c>
      <c r="R539">
        <v>6.0553907999999997E-2</v>
      </c>
      <c r="T539" s="2">
        <v>6.0553907999999997E-2</v>
      </c>
      <c r="V539">
        <v>0.19000006</v>
      </c>
      <c r="W539">
        <v>-0.19447803</v>
      </c>
      <c r="X539" s="2">
        <v>1.3255219</v>
      </c>
      <c r="Y539" s="2">
        <v>1.71</v>
      </c>
      <c r="AA539" s="2">
        <v>-0.19289133</v>
      </c>
      <c r="AB539" s="2">
        <v>0.11066002</v>
      </c>
      <c r="AD539" s="2">
        <v>1.71</v>
      </c>
      <c r="AE539" s="2">
        <v>1.3255219</v>
      </c>
      <c r="AT539" s="2">
        <v>1.1707633</v>
      </c>
      <c r="AU539" s="2">
        <v>0.98098463000000002</v>
      </c>
      <c r="AV539" s="2">
        <v>0.98098463000000002</v>
      </c>
    </row>
    <row r="540" spans="2:48">
      <c r="B540" s="2">
        <v>2.9446363E-2</v>
      </c>
      <c r="D540">
        <v>539</v>
      </c>
      <c r="E540" s="2">
        <v>-6.9999992999999996E-2</v>
      </c>
      <c r="G540" s="2">
        <v>2.9446363E-2</v>
      </c>
      <c r="O540" s="2"/>
      <c r="P540">
        <v>-6.9999933E-2</v>
      </c>
      <c r="R540">
        <v>2.8022407999999999E-2</v>
      </c>
      <c r="T540" s="2">
        <v>2.8022407999999999E-2</v>
      </c>
      <c r="V540">
        <v>-6.9999933E-2</v>
      </c>
      <c r="W540">
        <v>-0.20925437999999999</v>
      </c>
      <c r="X540" s="2">
        <v>1.3507456</v>
      </c>
      <c r="Y540" s="2">
        <v>1.49</v>
      </c>
      <c r="AA540" s="2">
        <v>-0.54320597999999998</v>
      </c>
      <c r="AB540" s="2">
        <v>1.0386100000000001E-2</v>
      </c>
      <c r="AD540" s="2">
        <v>1.49</v>
      </c>
      <c r="AE540" s="2">
        <v>1.3507456</v>
      </c>
      <c r="AT540" s="2">
        <v>0.89978141</v>
      </c>
      <c r="AU540" s="2">
        <v>0.96853166999999996</v>
      </c>
      <c r="AV540" s="2">
        <v>0.96853166999999996</v>
      </c>
    </row>
    <row r="541" spans="2:48">
      <c r="B541" s="2">
        <v>4.5790671999999998E-2</v>
      </c>
      <c r="D541">
        <v>540</v>
      </c>
      <c r="E541" s="2">
        <v>8.0000043000000007E-2</v>
      </c>
      <c r="G541" s="2">
        <v>4.5790613000000001E-2</v>
      </c>
      <c r="O541" s="2"/>
      <c r="P541">
        <v>7.9999924E-2</v>
      </c>
      <c r="R541">
        <v>4.4877291E-2</v>
      </c>
      <c r="T541" s="2">
        <v>4.4877291E-2</v>
      </c>
      <c r="V541">
        <v>7.9999924E-2</v>
      </c>
      <c r="W541">
        <v>-0.19876146</v>
      </c>
      <c r="X541" s="2">
        <v>1.4012385999999999</v>
      </c>
      <c r="Y541" s="2">
        <v>1.6799999000000001</v>
      </c>
      <c r="AA541" s="2">
        <v>-0.47878908999999997</v>
      </c>
      <c r="AB541" s="2">
        <v>-6.4631589000000003E-2</v>
      </c>
      <c r="AD541" s="2">
        <v>1.6799999000000001</v>
      </c>
      <c r="AE541" s="2">
        <v>1.4012385999999999</v>
      </c>
      <c r="AT541" s="2">
        <v>1.036376</v>
      </c>
      <c r="AU541" s="2">
        <v>0.97893596000000005</v>
      </c>
      <c r="AV541" s="2">
        <v>0.97893596000000005</v>
      </c>
    </row>
    <row r="542" spans="2:48">
      <c r="B542" s="2">
        <v>-1.8206595999999999E-2</v>
      </c>
      <c r="D542">
        <v>541</v>
      </c>
      <c r="E542" s="2">
        <v>-0.19</v>
      </c>
      <c r="G542" s="2">
        <v>-1.8206716000000001E-2</v>
      </c>
      <c r="O542" s="2"/>
      <c r="P542">
        <v>-0.18999994000000001</v>
      </c>
      <c r="R542">
        <v>-1.8676996000000001E-2</v>
      </c>
      <c r="T542" s="2">
        <v>-1.8676996000000001E-2</v>
      </c>
      <c r="V542">
        <v>-0.18999994000000001</v>
      </c>
      <c r="W542">
        <v>-0.23128355</v>
      </c>
      <c r="X542" s="2">
        <v>1.4087164000000001</v>
      </c>
      <c r="Y542" s="2">
        <v>1.45</v>
      </c>
      <c r="AA542" s="2">
        <v>-0.82878911</v>
      </c>
      <c r="AB542" s="2">
        <v>-0.18181932000000001</v>
      </c>
      <c r="AD542" s="2">
        <v>1.45</v>
      </c>
      <c r="AE542" s="2">
        <v>1.4087164000000001</v>
      </c>
      <c r="AT542" s="2">
        <v>0.75058013000000001</v>
      </c>
      <c r="AU542" s="2">
        <v>0.94391632000000003</v>
      </c>
      <c r="AV542" s="2">
        <v>0.94391632000000003</v>
      </c>
    </row>
    <row r="543" spans="2:48">
      <c r="B543" s="2">
        <v>3.3774018000000003E-2</v>
      </c>
      <c r="D543">
        <v>542</v>
      </c>
      <c r="E543" s="2">
        <v>0.16999996000000001</v>
      </c>
      <c r="G543" s="2">
        <v>3.3773958999999999E-2</v>
      </c>
      <c r="O543" s="2"/>
      <c r="P543">
        <v>0.17000008</v>
      </c>
      <c r="R543">
        <v>3.3686995999999997E-2</v>
      </c>
      <c r="T543" s="2">
        <v>3.3686995999999997E-2</v>
      </c>
      <c r="V543">
        <v>0.17000008</v>
      </c>
      <c r="W543">
        <v>-0.20361029999999999</v>
      </c>
      <c r="X543" s="2">
        <v>1.4763896000000001</v>
      </c>
      <c r="Y543" s="2">
        <v>1.85</v>
      </c>
      <c r="AA543" s="2">
        <v>-0.54240942000000003</v>
      </c>
      <c r="AB543" s="2">
        <v>-0.23711778</v>
      </c>
      <c r="AD543" s="2">
        <v>1.85</v>
      </c>
      <c r="AE543" s="2">
        <v>1.4763896000000001</v>
      </c>
      <c r="AT543" s="2">
        <v>1.0924326</v>
      </c>
      <c r="AU543" s="2">
        <v>0.96669209</v>
      </c>
      <c r="AV543" s="2">
        <v>0.96669209</v>
      </c>
    </row>
    <row r="544" spans="2:48">
      <c r="B544" s="2">
        <v>7.4183403999999994E-2</v>
      </c>
      <c r="D544">
        <v>543</v>
      </c>
      <c r="E544" s="2">
        <v>0.17000002</v>
      </c>
      <c r="G544" s="2">
        <v>7.4183344999999998E-2</v>
      </c>
      <c r="O544" s="2"/>
      <c r="P544">
        <v>0.16999996000000001</v>
      </c>
      <c r="R544">
        <v>7.4427604999999994E-2</v>
      </c>
      <c r="T544" s="2">
        <v>7.4427604999999994E-2</v>
      </c>
      <c r="V544">
        <v>0.16999996000000001</v>
      </c>
      <c r="W544">
        <v>-0.18018102999999999</v>
      </c>
      <c r="X544" s="2">
        <v>1.539819</v>
      </c>
      <c r="Y544" s="2">
        <v>1.89</v>
      </c>
      <c r="AA544" s="2">
        <v>-0.60890889000000004</v>
      </c>
      <c r="AB544" s="2">
        <v>-0.29413399000000001</v>
      </c>
      <c r="AD544" s="2">
        <v>1.89</v>
      </c>
      <c r="AE544" s="2">
        <v>1.539819</v>
      </c>
      <c r="AT544" s="2">
        <v>1.0719803999999999</v>
      </c>
      <c r="AU544" s="2">
        <v>0.98283863000000005</v>
      </c>
      <c r="AV544" s="2">
        <v>0.98283863000000005</v>
      </c>
    </row>
    <row r="545" spans="2:48">
      <c r="B545" s="2">
        <v>3.4550249999999998E-2</v>
      </c>
      <c r="D545">
        <v>544</v>
      </c>
      <c r="E545" s="2">
        <v>-7.9999982999999997E-2</v>
      </c>
      <c r="G545" s="2">
        <v>3.4550190000000001E-2</v>
      </c>
      <c r="O545" s="2"/>
      <c r="P545">
        <v>-8.0000043000000007E-2</v>
      </c>
      <c r="R545">
        <v>3.5080194000000002E-2</v>
      </c>
      <c r="T545" s="2">
        <v>3.5080194000000002E-2</v>
      </c>
      <c r="V545">
        <v>-8.0000043000000007E-2</v>
      </c>
      <c r="W545">
        <v>-0.19868350000000001</v>
      </c>
      <c r="X545" s="2">
        <v>1.5613165</v>
      </c>
      <c r="Y545" s="2">
        <v>1.6799999000000001</v>
      </c>
      <c r="AA545" s="2">
        <v>-0.91762805000000003</v>
      </c>
      <c r="AB545" s="2">
        <v>-0.38975020999999999</v>
      </c>
      <c r="AD545" s="2">
        <v>1.6799999000000001</v>
      </c>
      <c r="AE545" s="2">
        <v>1.5613165</v>
      </c>
      <c r="AT545" s="2">
        <v>0.79927272000000005</v>
      </c>
      <c r="AU545" s="2">
        <v>0.95468777000000005</v>
      </c>
      <c r="AV545" s="2">
        <v>0.95468777000000005</v>
      </c>
    </row>
    <row r="546" spans="2:48">
      <c r="B546" s="2">
        <v>2.8880775000000001E-2</v>
      </c>
      <c r="D546">
        <v>545</v>
      </c>
      <c r="E546" s="2">
        <v>9.9999905E-3</v>
      </c>
      <c r="G546" s="2">
        <v>2.8880715000000001E-2</v>
      </c>
      <c r="O546" s="2"/>
      <c r="P546">
        <v>9.9999905E-3</v>
      </c>
      <c r="R546">
        <v>2.9656649E-2</v>
      </c>
      <c r="T546" s="2">
        <v>2.9656649E-2</v>
      </c>
      <c r="V546">
        <v>9.9999905E-3</v>
      </c>
      <c r="W546">
        <v>-0.20054649999999999</v>
      </c>
      <c r="X546" s="2">
        <v>1.5994534</v>
      </c>
      <c r="Y546" s="2">
        <v>1.8099999</v>
      </c>
      <c r="AA546" s="2">
        <v>-0.87797581999999996</v>
      </c>
      <c r="AB546" s="2">
        <v>-0.46462228999999999</v>
      </c>
      <c r="AD546" s="2">
        <v>1.8099999</v>
      </c>
      <c r="AE546" s="2">
        <v>1.5994534</v>
      </c>
      <c r="AT546" s="2">
        <v>0.86436820000000003</v>
      </c>
      <c r="AU546" s="2">
        <v>0.94083678999999998</v>
      </c>
      <c r="AV546" s="2">
        <v>0.94083678999999998</v>
      </c>
    </row>
    <row r="547" spans="2:48">
      <c r="B547" s="2">
        <v>5.8302999000000001E-2</v>
      </c>
      <c r="D547">
        <v>546</v>
      </c>
      <c r="E547" s="2">
        <v>0.13</v>
      </c>
      <c r="G547" s="2">
        <v>5.8302938999999998E-2</v>
      </c>
      <c r="O547" s="2"/>
      <c r="P547">
        <v>0.13</v>
      </c>
      <c r="R547">
        <v>5.9289931999999997E-2</v>
      </c>
      <c r="T547" s="2">
        <v>5.9290051000000003E-2</v>
      </c>
      <c r="V547">
        <v>0.13</v>
      </c>
      <c r="W547">
        <v>-0.18372118000000001</v>
      </c>
      <c r="X547" s="2">
        <v>1.6562787999999999</v>
      </c>
      <c r="Y547" s="2">
        <v>1.97</v>
      </c>
      <c r="AA547" s="2">
        <v>-0.79945153000000002</v>
      </c>
      <c r="AB547" s="2">
        <v>-0.51597017000000001</v>
      </c>
      <c r="AD547" s="2">
        <v>1.97</v>
      </c>
      <c r="AE547" s="2">
        <v>1.6562787999999999</v>
      </c>
      <c r="AT547" s="2">
        <v>0.95732832000000001</v>
      </c>
      <c r="AU547" s="2">
        <v>0.94336587000000005</v>
      </c>
      <c r="AV547" s="2">
        <v>0.94336587000000005</v>
      </c>
    </row>
    <row r="548" spans="2:48">
      <c r="B548" s="2">
        <v>-1.0993481E-3</v>
      </c>
      <c r="D548">
        <v>547</v>
      </c>
      <c r="E548" s="2">
        <v>-0.15999996999999999</v>
      </c>
      <c r="G548" s="2">
        <v>-1.0993481E-3</v>
      </c>
      <c r="O548" s="2"/>
      <c r="P548">
        <v>-0.15999996999999999</v>
      </c>
      <c r="R548" s="1">
        <v>6.8187713999999996E-5</v>
      </c>
      <c r="T548" s="2">
        <v>6.8426132E-5</v>
      </c>
      <c r="V548">
        <v>-0.15999996999999999</v>
      </c>
      <c r="W548">
        <v>-0.21394920000000001</v>
      </c>
      <c r="X548" s="2">
        <v>1.6660508000000001</v>
      </c>
      <c r="Y548" s="2">
        <v>1.72</v>
      </c>
      <c r="AA548" s="2">
        <v>-1.1216417999999999</v>
      </c>
      <c r="AB548" s="2">
        <v>-0.60885321999999997</v>
      </c>
      <c r="AD548" s="2">
        <v>1.72</v>
      </c>
      <c r="AE548" s="2">
        <v>1.6660508000000001</v>
      </c>
      <c r="AT548" s="2">
        <v>0.63821947999999995</v>
      </c>
      <c r="AU548" s="2">
        <v>0.89657003000000002</v>
      </c>
      <c r="AV548" s="2">
        <v>0.89657003000000002</v>
      </c>
    </row>
    <row r="549" spans="2:48">
      <c r="B549" s="2">
        <v>-5.3132354999999999E-2</v>
      </c>
      <c r="D549">
        <v>548</v>
      </c>
      <c r="E549" s="2">
        <v>-0.18000000999999999</v>
      </c>
      <c r="G549" s="2">
        <v>-5.3132296000000002E-2</v>
      </c>
      <c r="O549" s="2"/>
      <c r="P549">
        <v>-0.17999994999999999</v>
      </c>
      <c r="R549">
        <v>-5.1810622000000001E-2</v>
      </c>
      <c r="T549" s="2">
        <v>-5.1810503000000001E-2</v>
      </c>
      <c r="V549">
        <v>-0.17999994999999999</v>
      </c>
      <c r="W549">
        <v>-0.24260867</v>
      </c>
      <c r="X549" s="2">
        <v>1.6773913</v>
      </c>
      <c r="Y549" s="2">
        <v>1.74</v>
      </c>
      <c r="AA549" s="2">
        <v>-1.1642224999999999</v>
      </c>
      <c r="AB549" s="2">
        <v>-0.69402211999999996</v>
      </c>
      <c r="AD549" s="2">
        <v>1.74</v>
      </c>
      <c r="AE549" s="2">
        <v>1.6773913</v>
      </c>
      <c r="AT549" s="2">
        <v>0.58711659999999999</v>
      </c>
      <c r="AU549" s="2">
        <v>0.84911364</v>
      </c>
      <c r="AV549" s="2">
        <v>0.84911364</v>
      </c>
    </row>
    <row r="550" spans="2:48">
      <c r="B550" s="2">
        <v>-7.9305470000000003E-2</v>
      </c>
      <c r="D550">
        <v>549</v>
      </c>
      <c r="E550" s="2">
        <v>-0.13</v>
      </c>
      <c r="G550" s="2">
        <v>-7.9305529999999999E-2</v>
      </c>
      <c r="O550" s="2"/>
      <c r="P550">
        <v>-0.13</v>
      </c>
      <c r="R550">
        <v>-7.7852845000000004E-2</v>
      </c>
      <c r="T550" s="2">
        <v>-7.7852845000000004E-2</v>
      </c>
      <c r="V550">
        <v>-0.13</v>
      </c>
      <c r="W550">
        <v>-0.25920534000000001</v>
      </c>
      <c r="X550" s="2">
        <v>1.7007947000000001</v>
      </c>
      <c r="Y550" s="2">
        <v>1.83</v>
      </c>
      <c r="AA550" s="2">
        <v>-1.1269697000000001</v>
      </c>
      <c r="AB550" s="2">
        <v>-0.76041698000000002</v>
      </c>
      <c r="AD550" s="2">
        <v>1.83</v>
      </c>
      <c r="AE550" s="2">
        <v>1.7007947000000001</v>
      </c>
      <c r="AT550" s="2">
        <v>0.6040951</v>
      </c>
      <c r="AU550" s="2">
        <v>0.81153869999999995</v>
      </c>
      <c r="AV550" s="2">
        <v>0.81153869999999995</v>
      </c>
    </row>
    <row r="551" spans="2:48">
      <c r="B551" s="2">
        <v>-0.10780579</v>
      </c>
      <c r="D551">
        <v>550</v>
      </c>
      <c r="E551" s="2">
        <v>-0.16000002999999999</v>
      </c>
      <c r="G551" s="2">
        <v>-0.10780573</v>
      </c>
      <c r="O551" s="2"/>
      <c r="P551">
        <v>-0.15999996999999999</v>
      </c>
      <c r="R551">
        <v>-0.1062423</v>
      </c>
      <c r="T551" s="2">
        <v>-0.10624218000000001</v>
      </c>
      <c r="V551">
        <v>-0.15999996999999999</v>
      </c>
      <c r="W551">
        <v>-0.27785742000000002</v>
      </c>
      <c r="X551" s="2">
        <v>1.7221426</v>
      </c>
      <c r="Y551" s="2">
        <v>1.84</v>
      </c>
      <c r="AA551" s="2">
        <v>-1.1597550999999999</v>
      </c>
      <c r="AB551" s="2">
        <v>-0.82165765999999996</v>
      </c>
      <c r="AD551" s="2">
        <v>1.84</v>
      </c>
      <c r="AE551" s="2">
        <v>1.7221426</v>
      </c>
      <c r="AT551" s="2">
        <v>0.53924000000000005</v>
      </c>
      <c r="AU551" s="2">
        <v>0.76978022000000002</v>
      </c>
      <c r="AV551" s="2">
        <v>0.76978022000000002</v>
      </c>
    </row>
    <row r="552" spans="2:48">
      <c r="B552" s="2">
        <v>-4.1723072999999999E-2</v>
      </c>
      <c r="D552">
        <v>551</v>
      </c>
      <c r="E552" s="2">
        <v>0.15000004</v>
      </c>
      <c r="G552" s="2">
        <v>-4.1723013000000003E-2</v>
      </c>
      <c r="O552" s="2"/>
      <c r="P552">
        <v>0.1500001</v>
      </c>
      <c r="R552">
        <v>-4.0066361000000002E-2</v>
      </c>
      <c r="T552" s="2">
        <v>-4.0066242000000002E-2</v>
      </c>
      <c r="V552">
        <v>0.1500001</v>
      </c>
      <c r="W552">
        <v>-0.24610889</v>
      </c>
      <c r="X552" s="2">
        <v>1.7938911</v>
      </c>
      <c r="Y552" s="2">
        <v>2.1900000999999998</v>
      </c>
      <c r="AA552" s="2">
        <v>-0.84255170999999995</v>
      </c>
      <c r="AB552" s="2">
        <v>-0.82486188000000005</v>
      </c>
      <c r="AD552" s="2">
        <v>2.1900000999999998</v>
      </c>
      <c r="AE552" s="2">
        <v>1.7938911</v>
      </c>
      <c r="AT552" s="2">
        <v>0.81263733000000005</v>
      </c>
      <c r="AU552" s="2">
        <v>0.77635257999999996</v>
      </c>
      <c r="AV552" s="2">
        <v>0.77635257999999996</v>
      </c>
    </row>
    <row r="553" spans="2:48">
      <c r="B553" s="2">
        <v>-7.7685594999999996E-2</v>
      </c>
      <c r="D553">
        <v>552</v>
      </c>
      <c r="E553" s="2">
        <v>-0.15999996999999999</v>
      </c>
      <c r="G553" s="2">
        <v>-7.7685535E-2</v>
      </c>
      <c r="O553" s="2"/>
      <c r="P553">
        <v>-0.15999996999999999</v>
      </c>
      <c r="R553">
        <v>-7.5951098999999994E-2</v>
      </c>
      <c r="T553" s="2">
        <v>-7.5950860999999995E-2</v>
      </c>
      <c r="V553">
        <v>-0.15999996999999999</v>
      </c>
      <c r="W553">
        <v>-0.26676940999999998</v>
      </c>
      <c r="X553" s="2">
        <v>1.8132305</v>
      </c>
      <c r="Y553" s="2">
        <v>1.92</v>
      </c>
      <c r="AA553" s="2">
        <v>-1.1354306000000001</v>
      </c>
      <c r="AB553" s="2">
        <v>-0.87248926999999998</v>
      </c>
      <c r="AD553" s="2">
        <v>1.92</v>
      </c>
      <c r="AE553" s="2">
        <v>1.8132305</v>
      </c>
      <c r="AT553" s="2">
        <v>0.46437684000000001</v>
      </c>
      <c r="AU553" s="2">
        <v>0.72850943000000001</v>
      </c>
      <c r="AV553" s="2">
        <v>0.72850943000000001</v>
      </c>
    </row>
    <row r="554" spans="2:48">
      <c r="B554" s="2">
        <v>-8.2793772000000002E-2</v>
      </c>
      <c r="D554">
        <v>553</v>
      </c>
      <c r="E554" s="2">
        <v>-7.9999982999999997E-2</v>
      </c>
      <c r="G554" s="2">
        <v>-8.2793652999999995E-2</v>
      </c>
      <c r="O554" s="2"/>
      <c r="P554">
        <v>-7.9999924E-2</v>
      </c>
      <c r="R554">
        <v>-8.0994605999999997E-2</v>
      </c>
      <c r="T554" s="2">
        <v>-8.0994367999999997E-2</v>
      </c>
      <c r="V554">
        <v>-7.9999924E-2</v>
      </c>
      <c r="W554">
        <v>-0.27199304000000002</v>
      </c>
      <c r="X554" s="2">
        <v>1.8480068000000001</v>
      </c>
      <c r="Y554" s="2">
        <v>2.04</v>
      </c>
      <c r="AA554" s="2">
        <v>-1.028564</v>
      </c>
      <c r="AB554" s="2">
        <v>-0.89642416999999996</v>
      </c>
      <c r="AD554" s="2">
        <v>2.04</v>
      </c>
      <c r="AE554" s="2">
        <v>1.8480068000000001</v>
      </c>
      <c r="AT554" s="2">
        <v>0.50455724999999996</v>
      </c>
      <c r="AU554" s="2">
        <v>0.69416511000000003</v>
      </c>
      <c r="AV554" s="2">
        <v>0.69416511000000003</v>
      </c>
    </row>
    <row r="555" spans="2:48">
      <c r="B555" s="2">
        <v>-7.7942788999999998E-2</v>
      </c>
      <c r="D555">
        <v>554</v>
      </c>
      <c r="E555" s="2">
        <v>-4.9999952E-2</v>
      </c>
      <c r="G555" s="2">
        <v>-7.7942729000000002E-2</v>
      </c>
      <c r="O555" s="2"/>
      <c r="P555">
        <v>-5.0000190999999999E-2</v>
      </c>
      <c r="R555">
        <v>-7.6090812999999993E-2</v>
      </c>
      <c r="T555" s="2">
        <v>-7.6090573999999994E-2</v>
      </c>
      <c r="V555">
        <v>-5.0000190999999999E-2</v>
      </c>
      <c r="W555">
        <v>-0.27181517999999999</v>
      </c>
      <c r="X555" s="2">
        <v>1.8881848999999999</v>
      </c>
      <c r="Y555" s="2">
        <v>2.1099999</v>
      </c>
      <c r="AA555" s="2">
        <v>-0.96221833999999995</v>
      </c>
      <c r="AB555" s="2">
        <v>-0.90651404999999996</v>
      </c>
      <c r="AD555" s="2">
        <v>2.1099999</v>
      </c>
      <c r="AE555" s="2">
        <v>1.8881848999999999</v>
      </c>
      <c r="AT555" s="2">
        <v>0.49327504999999999</v>
      </c>
      <c r="AU555" s="2">
        <v>0.66335750000000004</v>
      </c>
      <c r="AV555" s="2">
        <v>0.66335750000000004</v>
      </c>
    </row>
    <row r="556" spans="2:48">
      <c r="B556" s="2">
        <v>-8.8016570000000002E-2</v>
      </c>
      <c r="D556">
        <v>555</v>
      </c>
      <c r="E556" s="2">
        <v>-9.9999963999999997E-2</v>
      </c>
      <c r="G556" s="2">
        <v>-8.8016510000000006E-2</v>
      </c>
      <c r="O556" s="2"/>
      <c r="P556">
        <v>-0.10000014</v>
      </c>
      <c r="R556">
        <v>-8.6121797999999999E-2</v>
      </c>
      <c r="T556" s="2">
        <v>-8.6121321000000001E-2</v>
      </c>
      <c r="V556">
        <v>-0.10000014</v>
      </c>
      <c r="W556">
        <v>-0.27933216</v>
      </c>
      <c r="X556" s="2">
        <v>1.9206679</v>
      </c>
      <c r="Y556" s="2">
        <v>2.0999998999999998</v>
      </c>
      <c r="AA556" s="2">
        <v>-0.96675962000000004</v>
      </c>
      <c r="AB556" s="2">
        <v>-0.91575300999999998</v>
      </c>
      <c r="AD556" s="2">
        <v>2.0999998999999998</v>
      </c>
      <c r="AE556" s="2">
        <v>1.9206679</v>
      </c>
      <c r="AT556" s="2">
        <v>0.40063646000000003</v>
      </c>
      <c r="AU556" s="2">
        <v>0.62306779999999995</v>
      </c>
      <c r="AV556" s="2">
        <v>0.62306779999999995</v>
      </c>
    </row>
    <row r="557" spans="2:48">
      <c r="B557" s="2">
        <v>-4.7424555E-2</v>
      </c>
      <c r="D557">
        <v>556</v>
      </c>
      <c r="E557" s="2">
        <v>6.9999992999999996E-2</v>
      </c>
      <c r="G557" s="2">
        <v>-4.7424494999999997E-2</v>
      </c>
      <c r="O557" s="2"/>
      <c r="P557">
        <v>6.9999933E-2</v>
      </c>
      <c r="R557">
        <v>-4.5495272000000003E-2</v>
      </c>
      <c r="T557" s="2">
        <v>-4.5495032999999997E-2</v>
      </c>
      <c r="V557">
        <v>6.9999933E-2</v>
      </c>
      <c r="W557">
        <v>-0.25962591000000002</v>
      </c>
      <c r="X557" s="2">
        <v>1.9803740999999999</v>
      </c>
      <c r="Y557" s="2">
        <v>2.3099999000000002</v>
      </c>
      <c r="AA557" s="2">
        <v>-0.74264072999999997</v>
      </c>
      <c r="AB557" s="2">
        <v>-0.88920527999999999</v>
      </c>
      <c r="AD557" s="2">
        <v>2.3099999000000002</v>
      </c>
      <c r="AE557" s="2">
        <v>1.9803740999999999</v>
      </c>
      <c r="AT557" s="2">
        <v>0.52674662999999999</v>
      </c>
      <c r="AU557" s="2">
        <v>0.60829639000000002</v>
      </c>
      <c r="AV557" s="2">
        <v>0.60829639000000002</v>
      </c>
    </row>
    <row r="558" spans="2:48">
      <c r="B558" s="2">
        <v>-6.6588520999999998E-2</v>
      </c>
      <c r="D558">
        <v>557</v>
      </c>
      <c r="E558" s="2">
        <v>-0.10999995</v>
      </c>
      <c r="G558" s="2">
        <v>-6.6588461000000002E-2</v>
      </c>
      <c r="O558" s="2"/>
      <c r="P558">
        <v>-0.1099999</v>
      </c>
      <c r="R558">
        <v>-6.4632653999999998E-2</v>
      </c>
      <c r="T558" s="2">
        <v>-6.4632415999999998E-2</v>
      </c>
      <c r="V558">
        <v>-0.1099999</v>
      </c>
      <c r="W558">
        <v>-0.27054571999999999</v>
      </c>
      <c r="X558" s="2">
        <v>2.0094542999999998</v>
      </c>
      <c r="Y558" s="2">
        <v>2.1700001000000002</v>
      </c>
      <c r="AA558" s="2">
        <v>-0.86040002000000004</v>
      </c>
      <c r="AB558" s="2">
        <v>-0.88478785999999998</v>
      </c>
      <c r="AD558" s="2">
        <v>2.1700001000000002</v>
      </c>
      <c r="AE558" s="2">
        <v>2.0094542999999998</v>
      </c>
      <c r="AT558" s="2">
        <v>0.30171346999999998</v>
      </c>
      <c r="AU558" s="2">
        <v>0.56128025000000004</v>
      </c>
      <c r="AV558" s="2">
        <v>0.56128025000000004</v>
      </c>
    </row>
    <row r="559" spans="2:48">
      <c r="B559" s="2">
        <v>3.5646558000000002E-3</v>
      </c>
      <c r="D559">
        <v>558</v>
      </c>
      <c r="E559" s="2">
        <v>0.19</v>
      </c>
      <c r="G559" s="2">
        <v>3.5647750000000001E-3</v>
      </c>
      <c r="O559" s="2"/>
      <c r="P559">
        <v>0.19000006</v>
      </c>
      <c r="R559">
        <v>5.5406094000000003E-3</v>
      </c>
      <c r="T559" s="2">
        <v>5.5408478000000001E-3</v>
      </c>
      <c r="V559">
        <v>0.19000006</v>
      </c>
      <c r="W559">
        <v>-0.2337842</v>
      </c>
      <c r="X559" s="2">
        <v>2.0862156999999999</v>
      </c>
      <c r="Y559" s="2">
        <v>2.5099999999999998</v>
      </c>
      <c r="AA559" s="2">
        <v>-0.49066395000000002</v>
      </c>
      <c r="AB559" s="2">
        <v>-0.82434677999999995</v>
      </c>
      <c r="AD559" s="2">
        <v>2.5099999999999998</v>
      </c>
      <c r="AE559" s="2">
        <v>2.0862156999999999</v>
      </c>
      <c r="AT559" s="2">
        <v>0.55565297999999996</v>
      </c>
      <c r="AU559" s="2">
        <v>0.56041728999999996</v>
      </c>
      <c r="AV559" s="2">
        <v>0.56041728999999996</v>
      </c>
    </row>
    <row r="560" spans="2:48">
      <c r="B560" s="2">
        <v>3.8365662000000002E-2</v>
      </c>
      <c r="D560">
        <v>559</v>
      </c>
      <c r="E560" s="2">
        <v>0.11999994999999999</v>
      </c>
      <c r="G560" s="2">
        <v>3.8365721999999998E-2</v>
      </c>
      <c r="O560" s="2"/>
      <c r="P560">
        <v>0.12000012</v>
      </c>
      <c r="R560">
        <v>4.0355921000000003E-2</v>
      </c>
      <c r="T560" s="2">
        <v>4.0356159000000003E-2</v>
      </c>
      <c r="V560">
        <v>0.12000012</v>
      </c>
      <c r="W560">
        <v>-0.21339511999999999</v>
      </c>
      <c r="X560" s="2">
        <v>2.1466048</v>
      </c>
      <c r="Y560" s="2">
        <v>2.48</v>
      </c>
      <c r="AA560" s="2">
        <v>-0.48412406000000002</v>
      </c>
      <c r="AB560" s="2">
        <v>-0.77217179999999996</v>
      </c>
      <c r="AD560" s="2">
        <v>2.48</v>
      </c>
      <c r="AE560" s="2">
        <v>2.1466048</v>
      </c>
      <c r="AT560" s="2">
        <v>0.43867674000000001</v>
      </c>
      <c r="AU560" s="2">
        <v>0.54174769</v>
      </c>
      <c r="AV560" s="2">
        <v>0.54174769</v>
      </c>
    </row>
    <row r="561" spans="2:48">
      <c r="B561" s="2">
        <v>3.6866127999999998E-2</v>
      </c>
      <c r="D561">
        <v>560</v>
      </c>
      <c r="E561" s="2">
        <v>2.0000041E-2</v>
      </c>
      <c r="G561" s="2">
        <v>3.6866069000000001E-2</v>
      </c>
      <c r="O561" s="2"/>
      <c r="P561">
        <v>1.9999981E-2</v>
      </c>
      <c r="R561">
        <v>3.8865088999999998E-2</v>
      </c>
      <c r="T561" s="2">
        <v>3.8865565999999997E-2</v>
      </c>
      <c r="V561">
        <v>1.9999981E-2</v>
      </c>
      <c r="W561">
        <v>-0.21146870000000001</v>
      </c>
      <c r="X561" s="2">
        <v>2.1885314</v>
      </c>
      <c r="Y561" s="2">
        <v>2.4200001000000002</v>
      </c>
      <c r="AA561" s="2">
        <v>-0.50155103000000001</v>
      </c>
      <c r="AB561" s="2">
        <v>-0.73067062999999999</v>
      </c>
      <c r="AD561" s="2">
        <v>2.4200001000000002</v>
      </c>
      <c r="AE561" s="2">
        <v>2.1885314</v>
      </c>
      <c r="AT561" s="2">
        <v>0.29090579999999999</v>
      </c>
      <c r="AU561" s="2">
        <v>0.50327968999999995</v>
      </c>
      <c r="AV561" s="2">
        <v>0.50327968999999995</v>
      </c>
    </row>
    <row r="562" spans="2:48">
      <c r="B562" s="2">
        <v>4.1013181000000003E-2</v>
      </c>
      <c r="D562">
        <v>561</v>
      </c>
      <c r="E562" s="2">
        <v>4.0000020999999997E-2</v>
      </c>
      <c r="G562" s="2">
        <v>4.1013121999999999E-2</v>
      </c>
      <c r="O562" s="2"/>
      <c r="P562">
        <v>3.9999962E-2</v>
      </c>
      <c r="R562">
        <v>4.3016910999999998E-2</v>
      </c>
      <c r="T562" s="2">
        <v>4.3017148999999998E-2</v>
      </c>
      <c r="V562">
        <v>3.9999962E-2</v>
      </c>
      <c r="W562">
        <v>-0.20677042000000001</v>
      </c>
      <c r="X562" s="2">
        <v>2.2332296</v>
      </c>
      <c r="Y562" s="2">
        <v>2.48</v>
      </c>
      <c r="AA562" s="2">
        <v>-0.39376691000000003</v>
      </c>
      <c r="AB562" s="2">
        <v>-0.67900461000000001</v>
      </c>
      <c r="AD562" s="2">
        <v>2.48</v>
      </c>
      <c r="AE562" s="2">
        <v>2.2332296</v>
      </c>
      <c r="AT562" s="2">
        <v>0.26245773</v>
      </c>
      <c r="AU562" s="2">
        <v>0.46634831999999998</v>
      </c>
      <c r="AV562" s="2">
        <v>0.46634831999999998</v>
      </c>
    </row>
    <row r="563" spans="2:48">
      <c r="B563" s="2">
        <v>-4.2256116999999996E-3</v>
      </c>
      <c r="D563">
        <v>562</v>
      </c>
      <c r="E563" s="2">
        <v>-0.13</v>
      </c>
      <c r="G563" s="2">
        <v>-4.2256116999999996E-3</v>
      </c>
      <c r="O563" s="2"/>
      <c r="P563">
        <v>-0.13000011</v>
      </c>
      <c r="R563">
        <v>-2.2206306000000001E-3</v>
      </c>
      <c r="T563" s="2">
        <v>-2.2203921999999999E-3</v>
      </c>
      <c r="V563">
        <v>-0.13000011</v>
      </c>
      <c r="W563">
        <v>-0.22886300000000001</v>
      </c>
      <c r="X563" s="2">
        <v>2.2511369999999999</v>
      </c>
      <c r="Y563" s="2">
        <v>2.3499998999999998</v>
      </c>
      <c r="AA563" s="2">
        <v>-0.47164532999999997</v>
      </c>
      <c r="AB563" s="2">
        <v>-0.64720493999999995</v>
      </c>
      <c r="AD563" s="2">
        <v>2.3499998999999998</v>
      </c>
      <c r="AE563" s="2">
        <v>2.2511369999999999</v>
      </c>
      <c r="AT563" s="2">
        <v>4.3451785999999999E-2</v>
      </c>
      <c r="AU563" s="2">
        <v>0.40149483000000002</v>
      </c>
      <c r="AV563" s="2">
        <v>0.40149483000000002</v>
      </c>
    </row>
    <row r="564" spans="2:48">
      <c r="B564" s="2">
        <v>-4.5319021000000001E-2</v>
      </c>
      <c r="D564">
        <v>563</v>
      </c>
      <c r="E564" s="2">
        <v>-0.14999998</v>
      </c>
      <c r="G564" s="2">
        <v>-4.5319021000000001E-2</v>
      </c>
      <c r="O564" s="2"/>
      <c r="P564">
        <v>-0.1500001</v>
      </c>
      <c r="R564">
        <v>-4.3316364000000003E-2</v>
      </c>
      <c r="T564" s="2">
        <v>-4.3316126000000003E-2</v>
      </c>
      <c r="V564">
        <v>-0.1500001</v>
      </c>
      <c r="W564">
        <v>-0.25063467</v>
      </c>
      <c r="X564" s="2">
        <v>2.2693653</v>
      </c>
      <c r="Y564" s="2">
        <v>2.3699998999999998</v>
      </c>
      <c r="AA564" s="2">
        <v>-0.39611365999999998</v>
      </c>
      <c r="AB564" s="2">
        <v>-0.60869872999999997</v>
      </c>
      <c r="AD564" s="2">
        <v>2.3699998999999998</v>
      </c>
      <c r="AE564" s="2">
        <v>2.2693653</v>
      </c>
      <c r="AT564" s="2">
        <v>-2.5985844000000001E-2</v>
      </c>
      <c r="AU564" s="2">
        <v>0.33593833000000001</v>
      </c>
      <c r="AV564" s="2">
        <v>0.33593833000000001</v>
      </c>
    </row>
    <row r="565" spans="2:48">
      <c r="B565" s="2">
        <v>-2.9137671E-2</v>
      </c>
      <c r="D565">
        <v>564</v>
      </c>
      <c r="E565" s="2">
        <v>1.9999981E-2</v>
      </c>
      <c r="G565" s="2">
        <v>-2.9137731E-2</v>
      </c>
      <c r="O565" s="2"/>
      <c r="P565">
        <v>1.9999981E-2</v>
      </c>
      <c r="R565">
        <v>-2.7140378999999999E-2</v>
      </c>
      <c r="T565" s="2">
        <v>-2.7140141E-2</v>
      </c>
      <c r="V565">
        <v>1.9999981E-2</v>
      </c>
      <c r="W565">
        <v>-0.24299717000000001</v>
      </c>
      <c r="X565" s="2">
        <v>2.3170028</v>
      </c>
      <c r="Y565" s="2">
        <v>2.5799998999999998</v>
      </c>
      <c r="AA565" s="2">
        <v>-0.12811922000000001</v>
      </c>
      <c r="AB565" s="2">
        <v>-0.53499925000000004</v>
      </c>
      <c r="AD565" s="2">
        <v>2.5799998999999998</v>
      </c>
      <c r="AE565" s="2">
        <v>2.3170028</v>
      </c>
      <c r="AT565" s="2">
        <v>9.4264686E-2</v>
      </c>
      <c r="AU565" s="2">
        <v>0.29887635000000001</v>
      </c>
      <c r="AV565" s="2">
        <v>0.29887635000000001</v>
      </c>
    </row>
    <row r="566" spans="2:48">
      <c r="B566" s="2">
        <v>-7.9303384000000005E-3</v>
      </c>
      <c r="D566">
        <v>565</v>
      </c>
      <c r="E566" s="2">
        <v>5.0000012000000003E-2</v>
      </c>
      <c r="G566" s="2">
        <v>-7.930398E-3</v>
      </c>
      <c r="O566" s="2"/>
      <c r="P566">
        <v>5.0000190999999999E-2</v>
      </c>
      <c r="R566">
        <v>-5.9406757000000001E-3</v>
      </c>
      <c r="T566" s="2">
        <v>-5.9404373000000003E-3</v>
      </c>
      <c r="V566">
        <v>5.0000190999999999E-2</v>
      </c>
      <c r="W566">
        <v>-0.23193026</v>
      </c>
      <c r="X566" s="2">
        <v>2.3680696000000001</v>
      </c>
      <c r="Y566" s="2">
        <v>2.6500001000000002</v>
      </c>
      <c r="AA566" s="2">
        <v>1.3514459E-3</v>
      </c>
      <c r="AB566" s="2">
        <v>-0.45274692999999999</v>
      </c>
      <c r="AD566" s="2">
        <v>2.6500001000000002</v>
      </c>
      <c r="AE566" s="2">
        <v>2.3680696000000001</v>
      </c>
      <c r="AT566" s="2">
        <v>7.4331477000000007E-2</v>
      </c>
      <c r="AU566" s="2">
        <v>0.26444116000000001</v>
      </c>
      <c r="AV566" s="2">
        <v>0.26444116000000001</v>
      </c>
    </row>
    <row r="567" spans="2:48">
      <c r="B567" s="2">
        <v>-1.9728124E-2</v>
      </c>
      <c r="D567">
        <v>566</v>
      </c>
      <c r="E567" s="2">
        <v>-5.0000012000000003E-2</v>
      </c>
      <c r="G567" s="2">
        <v>-1.9728183999999999E-2</v>
      </c>
      <c r="O567" s="2"/>
      <c r="P567">
        <v>-5.0000190999999999E-2</v>
      </c>
      <c r="R567">
        <v>-1.7748356E-2</v>
      </c>
      <c r="T567" s="2">
        <v>-1.7748356E-2</v>
      </c>
      <c r="V567">
        <v>-5.0000190999999999E-2</v>
      </c>
      <c r="W567">
        <v>-0.2378962</v>
      </c>
      <c r="X567" s="2">
        <v>2.4021039000000002</v>
      </c>
      <c r="Y567" s="2">
        <v>2.5899999</v>
      </c>
      <c r="AA567" s="2">
        <v>1.3081691999999999E-3</v>
      </c>
      <c r="AB567" s="2">
        <v>-0.38311508</v>
      </c>
      <c r="AD567" s="2">
        <v>2.5899999</v>
      </c>
      <c r="AE567" s="2">
        <v>2.4021039000000002</v>
      </c>
      <c r="AT567" s="2">
        <v>-7.5662538000000001E-2</v>
      </c>
      <c r="AU567" s="2">
        <v>0.21228440000000001</v>
      </c>
      <c r="AV567" s="2">
        <v>0.21228440000000001</v>
      </c>
    </row>
    <row r="568" spans="2:48">
      <c r="B568" s="2">
        <v>2.2127032E-3</v>
      </c>
      <c r="D568">
        <v>567</v>
      </c>
      <c r="E568" s="2">
        <v>6.0000001999999997E-2</v>
      </c>
      <c r="G568" s="2">
        <v>2.2125244000000001E-3</v>
      </c>
      <c r="O568" s="2"/>
      <c r="P568">
        <v>5.9999943E-2</v>
      </c>
      <c r="R568">
        <v>4.1804314000000002E-3</v>
      </c>
      <c r="T568" s="2">
        <v>4.1804314000000002E-3</v>
      </c>
      <c r="V568">
        <v>5.9999943E-2</v>
      </c>
      <c r="W568">
        <v>-0.22607803000000001</v>
      </c>
      <c r="X568" s="2">
        <v>2.4539219999999999</v>
      </c>
      <c r="Y568" s="2">
        <v>2.74</v>
      </c>
      <c r="AA568" s="2">
        <v>0.21075603000000001</v>
      </c>
      <c r="AB568" s="2">
        <v>-0.29204169000000002</v>
      </c>
      <c r="AD568" s="2">
        <v>2.74</v>
      </c>
      <c r="AE568" s="2">
        <v>2.4539219999999999</v>
      </c>
      <c r="AT568" s="2">
        <v>-1.5594314999999999E-2</v>
      </c>
      <c r="AU568" s="2">
        <v>0.17733795999999999</v>
      </c>
      <c r="AV568" s="2">
        <v>0.17733795999999999</v>
      </c>
    </row>
    <row r="569" spans="2:48">
      <c r="B569" s="2">
        <v>-3.4548938000000001E-2</v>
      </c>
      <c r="D569">
        <v>568</v>
      </c>
      <c r="E569" s="2">
        <v>-0.13</v>
      </c>
      <c r="G569" s="2">
        <v>-3.4549057000000001E-2</v>
      </c>
      <c r="O569" s="2"/>
      <c r="P569">
        <v>-0.13000011</v>
      </c>
      <c r="R569">
        <v>-3.2594681E-2</v>
      </c>
      <c r="T569" s="2">
        <v>-3.2594442000000001E-2</v>
      </c>
      <c r="V569">
        <v>-0.13000011</v>
      </c>
      <c r="W569">
        <v>-0.24520969000000001</v>
      </c>
      <c r="X569" s="2">
        <v>2.4747903</v>
      </c>
      <c r="Y569" s="2">
        <v>2.5899999</v>
      </c>
      <c r="AA569" s="2">
        <v>0.11869383</v>
      </c>
      <c r="AB569" s="2">
        <v>-0.22905315000000001</v>
      </c>
      <c r="AD569" s="2">
        <v>2.5899999</v>
      </c>
      <c r="AE569" s="2">
        <v>2.4747903</v>
      </c>
      <c r="AT569" s="2">
        <v>-0.25533524000000002</v>
      </c>
      <c r="AU569" s="2">
        <v>0.11098516</v>
      </c>
      <c r="AV569" s="2">
        <v>0.11098516</v>
      </c>
    </row>
    <row r="570" spans="2:48">
      <c r="B570" s="2">
        <v>-8.3008945000000001E-2</v>
      </c>
      <c r="D570">
        <v>569</v>
      </c>
      <c r="E570" s="2">
        <v>-0.19999998999999999</v>
      </c>
      <c r="G570" s="2">
        <v>-8.3008945000000001E-2</v>
      </c>
      <c r="O570" s="2"/>
      <c r="P570">
        <v>-0.20000005000000001</v>
      </c>
      <c r="R570">
        <v>-8.1069708000000004E-2</v>
      </c>
      <c r="T570" s="2">
        <v>-8.1069231000000005E-2</v>
      </c>
      <c r="V570">
        <v>-0.20000005000000001</v>
      </c>
      <c r="W570">
        <v>-0.27214241</v>
      </c>
      <c r="X570" s="2">
        <v>2.4878575999999999</v>
      </c>
      <c r="Y570" s="2">
        <v>2.5599999000000002</v>
      </c>
      <c r="AA570" s="2">
        <v>0.14415038999999999</v>
      </c>
      <c r="AB570" s="2">
        <v>-0.17182036000000001</v>
      </c>
      <c r="AD570" s="2">
        <v>2.5599999000000002</v>
      </c>
      <c r="AE570" s="2">
        <v>2.4878575999999999</v>
      </c>
      <c r="AT570" s="2">
        <v>-0.37476480000000001</v>
      </c>
      <c r="AU570" s="2">
        <v>3.6492749999999997E-2</v>
      </c>
      <c r="AV570" s="2">
        <v>3.6492749999999997E-2</v>
      </c>
    </row>
    <row r="571" spans="2:48">
      <c r="B571" s="2">
        <v>-5.5402458000000002E-2</v>
      </c>
      <c r="D571">
        <v>570</v>
      </c>
      <c r="E571" s="2">
        <v>2.9999971E-2</v>
      </c>
      <c r="G571" s="2">
        <v>-5.5402516999999998E-2</v>
      </c>
      <c r="O571" s="2"/>
      <c r="P571">
        <v>2.9999971E-2</v>
      </c>
      <c r="R571">
        <v>-5.3479195E-2</v>
      </c>
      <c r="T571" s="2">
        <v>-5.3478956000000001E-2</v>
      </c>
      <c r="V571">
        <v>2.9999971E-2</v>
      </c>
      <c r="W571">
        <v>-0.25967287999999999</v>
      </c>
      <c r="X571" s="2">
        <v>2.5403270999999998</v>
      </c>
      <c r="Y571" s="2">
        <v>2.8299998999999998</v>
      </c>
      <c r="AA571" s="2">
        <v>0.46616477000000001</v>
      </c>
      <c r="AB571" s="2">
        <v>-7.3981851000000001E-2</v>
      </c>
      <c r="AD571" s="2">
        <v>2.8299998999999998</v>
      </c>
      <c r="AE571" s="2">
        <v>2.5403270999999998</v>
      </c>
      <c r="AT571" s="2">
        <v>-0.19375564000000001</v>
      </c>
      <c r="AU571" s="2">
        <v>1.1829010999999999E-3</v>
      </c>
      <c r="AV571" s="2">
        <v>1.1829010999999999E-3</v>
      </c>
    </row>
    <row r="572" spans="2:48">
      <c r="B572" s="2">
        <v>-5.6300401999999999E-2</v>
      </c>
      <c r="D572">
        <v>571</v>
      </c>
      <c r="E572" s="2">
        <v>-5.0000012000000003E-2</v>
      </c>
      <c r="G572" s="2">
        <v>-5.6300401999999999E-2</v>
      </c>
      <c r="O572" s="2"/>
      <c r="P572">
        <v>-4.9999952E-2</v>
      </c>
      <c r="R572">
        <v>-5.4394722E-2</v>
      </c>
      <c r="T572" s="2">
        <v>-5.4394245000000001E-2</v>
      </c>
      <c r="V572">
        <v>-4.9999952E-2</v>
      </c>
      <c r="W572">
        <v>-0.26138424999999998</v>
      </c>
      <c r="X572" s="2">
        <v>2.5786156999999998</v>
      </c>
      <c r="Y572" s="2">
        <v>2.79</v>
      </c>
      <c r="AA572" s="2">
        <v>0.47382121999999999</v>
      </c>
      <c r="AB572" s="2">
        <v>1.0026744000000001E-2</v>
      </c>
      <c r="AD572" s="2">
        <v>2.79</v>
      </c>
      <c r="AE572" s="2">
        <v>2.5786156999999998</v>
      </c>
      <c r="AT572" s="2">
        <v>-0.32218723999999999</v>
      </c>
      <c r="AU572" s="2">
        <v>-4.8407678000000003E-2</v>
      </c>
      <c r="AV572" s="2">
        <v>-4.8407678000000003E-2</v>
      </c>
    </row>
    <row r="573" spans="2:48">
      <c r="B573" s="2">
        <v>-2.0019591E-2</v>
      </c>
      <c r="D573">
        <v>572</v>
      </c>
      <c r="E573" s="2">
        <v>7.9999982999999997E-2</v>
      </c>
      <c r="G573" s="2">
        <v>-2.0019591E-2</v>
      </c>
      <c r="O573" s="2"/>
      <c r="P573">
        <v>7.9999924E-2</v>
      </c>
      <c r="R573">
        <v>-1.8132447999999999E-2</v>
      </c>
      <c r="T573" s="2">
        <v>-1.8132209999999999E-2</v>
      </c>
      <c r="V573">
        <v>7.9999924E-2</v>
      </c>
      <c r="W573">
        <v>-0.24289703000000001</v>
      </c>
      <c r="X573" s="2">
        <v>2.6371031</v>
      </c>
      <c r="Y573" s="2">
        <v>2.96</v>
      </c>
      <c r="AA573" s="2">
        <v>0.68624704999999997</v>
      </c>
      <c r="AB573" s="2">
        <v>0.11372881999999999</v>
      </c>
      <c r="AD573" s="2">
        <v>2.96</v>
      </c>
      <c r="AE573" s="2">
        <v>2.6371031</v>
      </c>
      <c r="AT573" s="2">
        <v>-0.23994033000000001</v>
      </c>
      <c r="AU573" s="2">
        <v>-7.7780253999999993E-2</v>
      </c>
      <c r="AV573" s="2">
        <v>-7.7780253999999993E-2</v>
      </c>
    </row>
    <row r="574" spans="2:48">
      <c r="B574" s="2">
        <v>-1.152283E-2</v>
      </c>
      <c r="D574">
        <v>573</v>
      </c>
      <c r="E574" s="2">
        <v>9.9999905E-3</v>
      </c>
      <c r="G574" s="2">
        <v>-1.152277E-2</v>
      </c>
      <c r="O574" s="2"/>
      <c r="P574">
        <v>9.9999905E-3</v>
      </c>
      <c r="R574">
        <v>-9.6549988E-3</v>
      </c>
      <c r="T574" s="2">
        <v>-9.6549988E-3</v>
      </c>
      <c r="V574">
        <v>9.9999905E-3</v>
      </c>
      <c r="W574">
        <v>-0.23797964999999999</v>
      </c>
      <c r="X574" s="2">
        <v>2.6820203999999999</v>
      </c>
      <c r="Y574" s="2">
        <v>2.9300001</v>
      </c>
      <c r="AA574" s="2">
        <v>0.69261234999999999</v>
      </c>
      <c r="AB574" s="2">
        <v>0.20250377</v>
      </c>
      <c r="AD574" s="2">
        <v>2.9300001</v>
      </c>
      <c r="AE574" s="2">
        <v>2.6820203999999999</v>
      </c>
      <c r="AT574" s="2">
        <v>-0.35689193000000002</v>
      </c>
      <c r="AU574" s="2">
        <v>-0.12058356000000001</v>
      </c>
      <c r="AV574" s="2">
        <v>-0.12058356000000001</v>
      </c>
    </row>
    <row r="575" spans="2:48">
      <c r="B575" s="2">
        <v>4.6011059999999999E-2</v>
      </c>
      <c r="D575">
        <v>574</v>
      </c>
      <c r="E575" s="2">
        <v>0.19</v>
      </c>
      <c r="G575" s="2">
        <v>4.6011089999999998E-2</v>
      </c>
      <c r="O575" s="2"/>
      <c r="P575">
        <v>0.19000006</v>
      </c>
      <c r="R575">
        <v>4.7858953000000003E-2</v>
      </c>
      <c r="T575" s="2">
        <v>4.7858715000000003E-2</v>
      </c>
      <c r="V575">
        <v>0.19000006</v>
      </c>
      <c r="W575">
        <v>-0.20621228</v>
      </c>
      <c r="X575" s="2">
        <v>2.7537878</v>
      </c>
      <c r="Y575" s="2">
        <v>3.1500001000000002</v>
      </c>
      <c r="AA575" s="2">
        <v>0.94216001000000005</v>
      </c>
      <c r="AB575" s="2">
        <v>0.31593409</v>
      </c>
      <c r="AD575" s="2">
        <v>3.1500001000000002</v>
      </c>
      <c r="AE575" s="2">
        <v>2.7537878</v>
      </c>
      <c r="AT575" s="2">
        <v>-0.22292825999999999</v>
      </c>
      <c r="AU575" s="2">
        <v>-0.13627866999999999</v>
      </c>
      <c r="AV575" s="2">
        <v>-0.13627866999999999</v>
      </c>
    </row>
    <row r="576" spans="2:48">
      <c r="B576" s="2">
        <v>1.980266E-2</v>
      </c>
      <c r="D576">
        <v>575</v>
      </c>
      <c r="E576" s="2">
        <v>-6.0000001999999997E-2</v>
      </c>
      <c r="G576" s="2">
        <v>1.9802690000000001E-2</v>
      </c>
      <c r="O576" s="2"/>
      <c r="P576">
        <v>-5.9999943E-2</v>
      </c>
      <c r="R576">
        <v>2.1629572E-2</v>
      </c>
      <c r="T576" s="2">
        <v>2.1629333000000001E-2</v>
      </c>
      <c r="V576">
        <v>-5.9999943E-2</v>
      </c>
      <c r="W576">
        <v>-0.21765566</v>
      </c>
      <c r="X576" s="2">
        <v>2.7823443000000001</v>
      </c>
      <c r="Y576" s="2">
        <v>2.9400000999999998</v>
      </c>
      <c r="AA576" s="2">
        <v>0.75418973</v>
      </c>
      <c r="AB576" s="2">
        <v>0.38314298000000002</v>
      </c>
      <c r="AD576" s="2">
        <v>2.9400000999999998</v>
      </c>
      <c r="AE576" s="2">
        <v>2.7823443000000001</v>
      </c>
      <c r="AT576" s="2">
        <v>-0.51793069000000003</v>
      </c>
      <c r="AU576" s="2">
        <v>-0.19480710000000001</v>
      </c>
      <c r="AV576" s="2">
        <v>-0.19480710000000001</v>
      </c>
    </row>
    <row r="577" spans="2:48">
      <c r="B577" s="2">
        <v>7.2733343000000006E-2</v>
      </c>
      <c r="D577">
        <v>576</v>
      </c>
      <c r="E577" s="2">
        <v>0.20000002</v>
      </c>
      <c r="G577" s="2">
        <v>7.2733343000000006E-2</v>
      </c>
      <c r="O577" s="2"/>
      <c r="P577">
        <v>0.20000005000000001</v>
      </c>
      <c r="R577">
        <v>7.4538707999999995E-2</v>
      </c>
      <c r="T577" s="2">
        <v>7.4538707999999995E-2</v>
      </c>
      <c r="V577">
        <v>0.20000005000000001</v>
      </c>
      <c r="W577">
        <v>-0.18747163</v>
      </c>
      <c r="X577" s="2">
        <v>2.8525282999999999</v>
      </c>
      <c r="Y577" s="2">
        <v>3.24</v>
      </c>
      <c r="AA577" s="2">
        <v>1.0680845999999999</v>
      </c>
      <c r="AB577" s="2">
        <v>0.48818251000000001</v>
      </c>
      <c r="AD577" s="2">
        <v>3.24</v>
      </c>
      <c r="AE577" s="2">
        <v>2.8525282999999999</v>
      </c>
      <c r="AT577" s="2">
        <v>-0.30178863</v>
      </c>
      <c r="AU577" s="2">
        <v>-0.21121330999999999</v>
      </c>
      <c r="AV577" s="2">
        <v>-0.21121330999999999</v>
      </c>
    </row>
    <row r="578" spans="2:48">
      <c r="B578" s="2">
        <v>9.9471985999999998E-2</v>
      </c>
      <c r="D578">
        <v>577</v>
      </c>
      <c r="E578" s="2">
        <v>0.15000000999999999</v>
      </c>
      <c r="G578" s="2">
        <v>9.9471956E-2</v>
      </c>
      <c r="O578" s="2"/>
      <c r="P578">
        <v>0.1500001</v>
      </c>
      <c r="R578">
        <v>0.10125542</v>
      </c>
      <c r="T578" s="2">
        <v>0.10125542</v>
      </c>
      <c r="V578">
        <v>0.1500001</v>
      </c>
      <c r="W578">
        <v>-0.16958427000000001</v>
      </c>
      <c r="X578" s="2">
        <v>2.9104155999999999</v>
      </c>
      <c r="Y578" s="2">
        <v>3.23</v>
      </c>
      <c r="AA578" s="2">
        <v>1.0633075999999999</v>
      </c>
      <c r="AB578" s="2">
        <v>0.57638109000000004</v>
      </c>
      <c r="AD578" s="2">
        <v>3.23</v>
      </c>
      <c r="AE578" s="2">
        <v>2.9104155999999999</v>
      </c>
      <c r="AT578" s="2">
        <v>-0.39439401000000002</v>
      </c>
      <c r="AU578" s="2">
        <v>-0.23930506000000001</v>
      </c>
      <c r="AV578" s="2">
        <v>-0.23930506000000001</v>
      </c>
    </row>
    <row r="579" spans="2:48">
      <c r="B579" s="2">
        <v>0.11412767</v>
      </c>
      <c r="D579">
        <v>578</v>
      </c>
      <c r="E579" s="2">
        <v>0.13</v>
      </c>
      <c r="G579" s="2">
        <v>0.11412767</v>
      </c>
      <c r="O579" s="2"/>
      <c r="P579">
        <v>0.13000011</v>
      </c>
      <c r="R579">
        <v>0.11588859999999999</v>
      </c>
      <c r="T579" s="2">
        <v>0.11588859999999999</v>
      </c>
      <c r="V579">
        <v>0.13000011</v>
      </c>
      <c r="W579">
        <v>-0.15750718</v>
      </c>
      <c r="X579" s="2">
        <v>2.9624926999999999</v>
      </c>
      <c r="Y579" s="2">
        <v>3.25</v>
      </c>
      <c r="AA579" s="2">
        <v>1.0794036</v>
      </c>
      <c r="AB579" s="2">
        <v>0.65352237000000002</v>
      </c>
      <c r="AD579" s="2">
        <v>3.25</v>
      </c>
      <c r="AE579" s="2">
        <v>2.9624926999999999</v>
      </c>
      <c r="AT579" s="2">
        <v>-0.45563703999999999</v>
      </c>
      <c r="AU579" s="2">
        <v>-0.27248075999999999</v>
      </c>
      <c r="AV579" s="2">
        <v>-0.27248075999999999</v>
      </c>
    </row>
    <row r="580" spans="2:48">
      <c r="B580" s="2">
        <v>5.1341473999999998E-2</v>
      </c>
      <c r="D580">
        <v>579</v>
      </c>
      <c r="E580" s="2">
        <v>-0.12999996999999999</v>
      </c>
      <c r="G580" s="2">
        <v>5.1341563E-2</v>
      </c>
      <c r="O580" s="2"/>
      <c r="P580">
        <v>-0.13000011</v>
      </c>
      <c r="R580">
        <v>5.3079367000000002E-2</v>
      </c>
      <c r="T580" s="2">
        <v>5.3079128000000003E-2</v>
      </c>
      <c r="V580">
        <v>-0.13000011</v>
      </c>
      <c r="W580">
        <v>-0.18715477</v>
      </c>
      <c r="X580" s="2">
        <v>2.9728452999999999</v>
      </c>
      <c r="Y580" s="2">
        <v>3.03</v>
      </c>
      <c r="AA580" s="2">
        <v>0.84601462000000005</v>
      </c>
      <c r="AB580" s="2">
        <v>0.68304211000000004</v>
      </c>
      <c r="AD580" s="2">
        <v>3.03</v>
      </c>
      <c r="AE580" s="2">
        <v>2.9728452999999999</v>
      </c>
      <c r="AT580" s="2">
        <v>-0.75541782000000002</v>
      </c>
      <c r="AU580" s="2">
        <v>-0.34654179000000002</v>
      </c>
      <c r="AV580" s="2">
        <v>-0.34654179000000002</v>
      </c>
    </row>
    <row r="581" spans="2:48">
      <c r="B581" s="2">
        <v>9.5490873000000004E-2</v>
      </c>
      <c r="D581">
        <v>580</v>
      </c>
      <c r="E581" s="2">
        <v>0.19999998999999999</v>
      </c>
      <c r="G581" s="2">
        <v>9.5490991999999997E-2</v>
      </c>
      <c r="O581" s="2"/>
      <c r="P581">
        <v>0.20000005000000001</v>
      </c>
      <c r="R581">
        <v>9.7205399999999997E-2</v>
      </c>
      <c r="T581" s="2">
        <v>9.7205161999999998E-2</v>
      </c>
      <c r="V581">
        <v>0.20000005000000001</v>
      </c>
      <c r="W581">
        <v>-0.16164827000000001</v>
      </c>
      <c r="X581" s="2">
        <v>3.0383518</v>
      </c>
      <c r="Y581" s="2">
        <v>3.4000001000000002</v>
      </c>
      <c r="AA581" s="2">
        <v>1.1928726000000001</v>
      </c>
      <c r="AB581" s="2">
        <v>0.76122743000000004</v>
      </c>
      <c r="AD581" s="2">
        <v>3.4000001000000002</v>
      </c>
      <c r="AE581" s="2">
        <v>3.0383518</v>
      </c>
      <c r="AT581" s="2">
        <v>-0.46363388999999999</v>
      </c>
      <c r="AU581" s="2">
        <v>-0.3644985</v>
      </c>
      <c r="AV581" s="2">
        <v>-0.3644985</v>
      </c>
    </row>
    <row r="582" spans="2:48">
      <c r="B582" s="2">
        <v>9.8410814999999999E-2</v>
      </c>
      <c r="D582">
        <v>581</v>
      </c>
      <c r="E582" s="2">
        <v>9.0000003999999995E-2</v>
      </c>
      <c r="G582" s="2">
        <v>9.8410874999999995E-2</v>
      </c>
      <c r="O582" s="2"/>
      <c r="P582">
        <v>8.9999914E-2</v>
      </c>
      <c r="R582">
        <v>0.10010171</v>
      </c>
      <c r="T582" s="2">
        <v>0.10010123</v>
      </c>
      <c r="V582">
        <v>8.9999914E-2</v>
      </c>
      <c r="W582">
        <v>-0.15692233999999999</v>
      </c>
      <c r="X582" s="2">
        <v>3.0830777</v>
      </c>
      <c r="Y582" s="2">
        <v>3.3299998999999998</v>
      </c>
      <c r="AA582" s="2">
        <v>1.0898106000000001</v>
      </c>
      <c r="AB582" s="2">
        <v>0.81161742999999997</v>
      </c>
      <c r="AD582" s="2">
        <v>3.3299998999999998</v>
      </c>
      <c r="AE582" s="2">
        <v>3.0830777</v>
      </c>
      <c r="AT582" s="2">
        <v>-0.61019122999999997</v>
      </c>
      <c r="AU582" s="2">
        <v>-0.40217682999999999</v>
      </c>
      <c r="AV582" s="2">
        <v>-0.40217682999999999</v>
      </c>
    </row>
    <row r="583" spans="2:48">
      <c r="B583" s="2">
        <v>6.6290199999999994E-2</v>
      </c>
      <c r="D583">
        <v>582</v>
      </c>
      <c r="E583" s="2">
        <v>-3.0000000999999998E-2</v>
      </c>
      <c r="G583" s="2">
        <v>6.6290259000000004E-2</v>
      </c>
      <c r="O583" s="2"/>
      <c r="P583">
        <v>-2.9999971E-2</v>
      </c>
      <c r="R583">
        <v>6.7957163000000001E-2</v>
      </c>
      <c r="T583" s="2">
        <v>6.7956209000000004E-2</v>
      </c>
      <c r="V583">
        <v>-2.9999971E-2</v>
      </c>
      <c r="W583">
        <v>-0.17132378000000001</v>
      </c>
      <c r="X583" s="2">
        <v>3.1086762000000001</v>
      </c>
      <c r="Y583" s="2">
        <v>3.25</v>
      </c>
      <c r="AA583" s="2">
        <v>0.96675873000000001</v>
      </c>
      <c r="AB583" s="2">
        <v>0.83540921999999995</v>
      </c>
      <c r="AD583" s="2">
        <v>3.25</v>
      </c>
      <c r="AE583" s="2">
        <v>3.1086762000000001</v>
      </c>
      <c r="AT583" s="2">
        <v>-0.76499987000000003</v>
      </c>
      <c r="AU583" s="2">
        <v>-0.45781772999999998</v>
      </c>
      <c r="AV583" s="2">
        <v>-0.45781772999999998</v>
      </c>
    </row>
    <row r="584" spans="2:48">
      <c r="B584" s="2">
        <v>1.8313884999999998E-2</v>
      </c>
      <c r="D584">
        <v>583</v>
      </c>
      <c r="E584" s="2">
        <v>-0.11000001</v>
      </c>
      <c r="G584" s="2">
        <v>1.8313943999999999E-2</v>
      </c>
      <c r="O584" s="2"/>
      <c r="P584">
        <v>-0.1099999</v>
      </c>
      <c r="R584">
        <v>1.9956112000000002E-2</v>
      </c>
      <c r="T584" s="2">
        <v>1.9955397E-2</v>
      </c>
      <c r="V584">
        <v>-0.1099999</v>
      </c>
      <c r="W584">
        <v>-0.19578528000000001</v>
      </c>
      <c r="X584" s="2">
        <v>3.1242146000000002</v>
      </c>
      <c r="Y584" s="2">
        <v>3.21</v>
      </c>
      <c r="AA584" s="2">
        <v>0.87374770999999996</v>
      </c>
      <c r="AB584" s="2">
        <v>0.84128862999999998</v>
      </c>
      <c r="AD584" s="2">
        <v>3.21</v>
      </c>
      <c r="AE584" s="2">
        <v>3.1242146000000002</v>
      </c>
      <c r="AT584" s="2">
        <v>-0.87797009999999998</v>
      </c>
      <c r="AU584" s="2">
        <v>-0.52225041000000005</v>
      </c>
      <c r="AV584" s="2">
        <v>-0.52225041000000005</v>
      </c>
    </row>
    <row r="585" spans="2:48">
      <c r="B585" s="2">
        <v>-1.0629147E-2</v>
      </c>
      <c r="D585">
        <v>584</v>
      </c>
      <c r="E585" s="2">
        <v>-8.0000012999999995E-2</v>
      </c>
      <c r="G585" s="2">
        <v>-1.0629058E-2</v>
      </c>
      <c r="O585" s="2"/>
      <c r="P585">
        <v>-7.9999924E-2</v>
      </c>
      <c r="R585">
        <v>-9.0117454999999996E-3</v>
      </c>
      <c r="T585" s="2">
        <v>-9.0122223000000008E-3</v>
      </c>
      <c r="V585">
        <v>-7.9999924E-2</v>
      </c>
      <c r="W585">
        <v>-0.21189474999999999</v>
      </c>
      <c r="X585" s="2">
        <v>3.1481051</v>
      </c>
      <c r="Y585" s="2">
        <v>3.28</v>
      </c>
      <c r="AA585" s="2">
        <v>0.88090681999999998</v>
      </c>
      <c r="AB585" s="2">
        <v>0.84736431000000001</v>
      </c>
      <c r="AD585" s="2">
        <v>3.28</v>
      </c>
      <c r="AE585" s="2">
        <v>3.1481051</v>
      </c>
      <c r="AT585" s="2">
        <v>-0.87902194</v>
      </c>
      <c r="AU585" s="2">
        <v>-0.57696331000000001</v>
      </c>
      <c r="AV585" s="2">
        <v>-0.57696331000000001</v>
      </c>
    </row>
    <row r="586" spans="2:48">
      <c r="B586" s="2">
        <v>4.3424248999999998E-2</v>
      </c>
      <c r="D586">
        <v>585</v>
      </c>
      <c r="E586" s="2">
        <v>0.19</v>
      </c>
      <c r="G586" s="2">
        <v>4.3424308000000002E-2</v>
      </c>
      <c r="O586" s="2"/>
      <c r="P586">
        <v>0.18999982000000001</v>
      </c>
      <c r="R586">
        <v>4.5016289000000001E-2</v>
      </c>
      <c r="T586" s="2">
        <v>4.5015812000000002E-2</v>
      </c>
      <c r="V586">
        <v>0.18999982000000001</v>
      </c>
      <c r="W586">
        <v>-0.18412804999999999</v>
      </c>
      <c r="X586" s="2">
        <v>3.2158720000000001</v>
      </c>
      <c r="Y586" s="2">
        <v>3.5899999</v>
      </c>
      <c r="AA586" s="2">
        <v>1.1184657</v>
      </c>
      <c r="AB586" s="2">
        <v>0.88893920000000004</v>
      </c>
      <c r="AD586" s="2">
        <v>3.5899999</v>
      </c>
      <c r="AE586" s="2">
        <v>3.2158720000000001</v>
      </c>
      <c r="AT586" s="2">
        <v>-0.63807552999999995</v>
      </c>
      <c r="AU586" s="2">
        <v>-0.58633517999999996</v>
      </c>
      <c r="AV586" s="2">
        <v>-0.58633517999999996</v>
      </c>
    </row>
    <row r="587" spans="2:48">
      <c r="B587" s="2">
        <v>1.4788895999999999E-2</v>
      </c>
      <c r="D587">
        <v>586</v>
      </c>
      <c r="E587" s="2">
        <v>-6.0000001999999997E-2</v>
      </c>
      <c r="G587" s="2">
        <v>1.4788954999999999E-2</v>
      </c>
      <c r="O587" s="2"/>
      <c r="P587">
        <v>-5.9999943E-2</v>
      </c>
      <c r="R587">
        <v>1.6355515000000001E-2</v>
      </c>
      <c r="T587" s="2">
        <v>1.6355275999999998E-2</v>
      </c>
      <c r="V587">
        <v>-5.9999943E-2</v>
      </c>
      <c r="W587">
        <v>-0.19895816</v>
      </c>
      <c r="X587" s="2">
        <v>3.2410418999999999</v>
      </c>
      <c r="Y587" s="2">
        <v>3.3800001000000002</v>
      </c>
      <c r="AA587" s="2">
        <v>0.82674800999999998</v>
      </c>
      <c r="AB587" s="2">
        <v>0.87940185999999998</v>
      </c>
      <c r="AD587" s="2">
        <v>3.3800001000000002</v>
      </c>
      <c r="AE587" s="2">
        <v>3.2410418999999999</v>
      </c>
      <c r="AT587" s="2">
        <v>-0.91505939000000003</v>
      </c>
      <c r="AU587" s="2">
        <v>-0.63674682000000005</v>
      </c>
      <c r="AV587" s="2">
        <v>-0.63674682000000005</v>
      </c>
    </row>
    <row r="588" spans="2:48">
      <c r="B588" s="2">
        <v>6.6342056E-3</v>
      </c>
      <c r="D588">
        <v>587</v>
      </c>
      <c r="E588" s="2">
        <v>-9.9999905E-3</v>
      </c>
      <c r="G588" s="2">
        <v>6.6342652000000004E-3</v>
      </c>
      <c r="O588" s="2"/>
      <c r="P588">
        <v>-9.9999905E-3</v>
      </c>
      <c r="R588">
        <v>8.1751346999999995E-3</v>
      </c>
      <c r="T588" s="2">
        <v>8.1753730999999993E-3</v>
      </c>
      <c r="V588">
        <v>-9.9999905E-3</v>
      </c>
      <c r="W588">
        <v>-0.20384621999999999</v>
      </c>
      <c r="X588" s="2">
        <v>3.2761537999999999</v>
      </c>
      <c r="Y588" s="2">
        <v>3.47</v>
      </c>
      <c r="AA588" s="2">
        <v>0.82616842000000001</v>
      </c>
      <c r="AB588" s="2">
        <v>0.87123823</v>
      </c>
      <c r="AD588" s="2">
        <v>3.47</v>
      </c>
      <c r="AE588" s="2">
        <v>3.2761537999999999</v>
      </c>
      <c r="AT588" s="2">
        <v>-0.889907</v>
      </c>
      <c r="AU588" s="2">
        <v>-0.67557031000000001</v>
      </c>
      <c r="AV588" s="2">
        <v>-0.67557031000000001</v>
      </c>
    </row>
    <row r="589" spans="2:48">
      <c r="B589" s="2">
        <v>1.1696606999999999E-2</v>
      </c>
      <c r="D589">
        <v>588</v>
      </c>
      <c r="E589" s="2">
        <v>3.0000000999999998E-2</v>
      </c>
      <c r="G589" s="2">
        <v>1.1696666E-2</v>
      </c>
      <c r="O589" s="2"/>
      <c r="P589">
        <v>2.9999971E-2</v>
      </c>
      <c r="R589">
        <v>1.3211726999999999E-2</v>
      </c>
      <c r="T589" s="2">
        <v>1.3211966E-2</v>
      </c>
      <c r="V589">
        <v>2.9999971E-2</v>
      </c>
      <c r="W589">
        <v>-0.20185041000000001</v>
      </c>
      <c r="X589" s="2">
        <v>3.3181495999999999</v>
      </c>
      <c r="Y589" s="2">
        <v>3.55</v>
      </c>
      <c r="AA589" s="2">
        <v>0.80723608000000002</v>
      </c>
      <c r="AB589" s="2">
        <v>0.86142313000000004</v>
      </c>
      <c r="AD589" s="2">
        <v>3.55</v>
      </c>
      <c r="AE589" s="2">
        <v>3.3181495999999999</v>
      </c>
      <c r="AT589" s="2">
        <v>-0.87255448000000002</v>
      </c>
      <c r="AU589" s="2">
        <v>-0.70577889999999999</v>
      </c>
      <c r="AV589" s="2">
        <v>-0.70577889999999999</v>
      </c>
    </row>
    <row r="590" spans="2:48">
      <c r="B590" s="2">
        <v>-1.8255442E-2</v>
      </c>
      <c r="D590">
        <v>589</v>
      </c>
      <c r="E590" s="2">
        <v>-9.0000003999999995E-2</v>
      </c>
      <c r="G590" s="2">
        <v>-1.8255413000000002E-2</v>
      </c>
      <c r="O590" s="2"/>
      <c r="P590">
        <v>-8.9999914E-2</v>
      </c>
      <c r="R590">
        <v>-1.676631E-2</v>
      </c>
      <c r="T590" s="2">
        <v>-1.6765833000000001E-2</v>
      </c>
      <c r="V590">
        <v>-8.9999914E-2</v>
      </c>
      <c r="W590">
        <v>-0.21856332000000001</v>
      </c>
      <c r="X590" s="2">
        <v>3.3414366000000002</v>
      </c>
      <c r="Y590" s="2">
        <v>3.47</v>
      </c>
      <c r="AA590" s="2">
        <v>0.62053548999999997</v>
      </c>
      <c r="AB590" s="2">
        <v>0.82448173000000002</v>
      </c>
      <c r="AD590" s="2">
        <v>3.47</v>
      </c>
      <c r="AE590" s="2">
        <v>3.3414366000000002</v>
      </c>
      <c r="AT590" s="2">
        <v>-1.0129467000000001</v>
      </c>
      <c r="AU590" s="2">
        <v>-0.75288474999999999</v>
      </c>
      <c r="AV590" s="2">
        <v>-0.75288474999999999</v>
      </c>
    </row>
    <row r="591" spans="2:48">
      <c r="B591" s="2">
        <v>-4.6249330000000003E-3</v>
      </c>
      <c r="D591">
        <v>590</v>
      </c>
      <c r="E591" s="2">
        <v>3.9999991999999998E-2</v>
      </c>
      <c r="G591" s="2">
        <v>-4.6249031999999997E-3</v>
      </c>
      <c r="O591" s="2"/>
      <c r="P591">
        <v>4.00002E-2</v>
      </c>
      <c r="R591">
        <v>-3.1616688000000001E-3</v>
      </c>
      <c r="T591" s="2">
        <v>-3.1614303999999999E-3</v>
      </c>
      <c r="V591">
        <v>4.00002E-2</v>
      </c>
      <c r="W591">
        <v>-0.21277689999999999</v>
      </c>
      <c r="X591" s="2">
        <v>3.3872230000000001</v>
      </c>
      <c r="Y591" s="2">
        <v>3.6400001</v>
      </c>
      <c r="AA591" s="2">
        <v>0.67673802000000005</v>
      </c>
      <c r="AB591" s="2">
        <v>0.80182445000000002</v>
      </c>
      <c r="AD591" s="2">
        <v>3.6400001</v>
      </c>
      <c r="AE591" s="2">
        <v>3.3872230000000001</v>
      </c>
      <c r="AT591" s="2">
        <v>-0.90103137</v>
      </c>
      <c r="AU591" s="2">
        <v>-0.77560382999999999</v>
      </c>
      <c r="AV591" s="2">
        <v>-0.77560382999999999</v>
      </c>
    </row>
    <row r="592" spans="2:48">
      <c r="B592" s="2">
        <v>3.3362508000000001E-3</v>
      </c>
      <c r="D592">
        <v>591</v>
      </c>
      <c r="E592" s="2">
        <v>3.0000000999999998E-2</v>
      </c>
      <c r="G592" s="2">
        <v>3.3362805999999998E-3</v>
      </c>
      <c r="O592" s="2"/>
      <c r="P592">
        <v>2.9999971E-2</v>
      </c>
      <c r="R592">
        <v>4.7731400000000004E-3</v>
      </c>
      <c r="T592" s="2">
        <v>4.7731400000000004E-3</v>
      </c>
      <c r="V592">
        <v>2.9999971E-2</v>
      </c>
      <c r="W592">
        <v>-0.20941161999999999</v>
      </c>
      <c r="X592" s="2">
        <v>3.4305884999999998</v>
      </c>
      <c r="Y592" s="2">
        <v>3.6700001000000002</v>
      </c>
      <c r="AA592" s="2">
        <v>0.58657861</v>
      </c>
      <c r="AB592" s="2">
        <v>0.76881533999999996</v>
      </c>
      <c r="AD592" s="2">
        <v>3.6700001000000002</v>
      </c>
      <c r="AE592" s="2">
        <v>3.4305884999999998</v>
      </c>
      <c r="AT592" s="2">
        <v>-0.92676407000000005</v>
      </c>
      <c r="AU592" s="2">
        <v>-0.79878508999999998</v>
      </c>
      <c r="AV592" s="2">
        <v>-0.79878508999999998</v>
      </c>
    </row>
    <row r="593" spans="2:48">
      <c r="B593" s="2">
        <v>-3.0003189999999999E-2</v>
      </c>
      <c r="D593">
        <v>592</v>
      </c>
      <c r="E593" s="2">
        <v>-0.11000001</v>
      </c>
      <c r="G593" s="2">
        <v>-3.0003160000000001E-2</v>
      </c>
      <c r="O593" s="2"/>
      <c r="P593">
        <v>-0.11000013</v>
      </c>
      <c r="R593">
        <v>-2.8592824999999999E-2</v>
      </c>
      <c r="T593" s="2">
        <v>-2.8593062999999998E-2</v>
      </c>
      <c r="V593">
        <v>-0.11000013</v>
      </c>
      <c r="W593">
        <v>-0.22803211000000001</v>
      </c>
      <c r="X593" s="2">
        <v>3.4519679999999999</v>
      </c>
      <c r="Y593" s="2">
        <v>3.5699999</v>
      </c>
      <c r="AA593" s="2">
        <v>0.36085497999999999</v>
      </c>
      <c r="AB593" s="2">
        <v>0.7062524</v>
      </c>
      <c r="AD593" s="2">
        <v>3.5699999</v>
      </c>
      <c r="AE593" s="2">
        <v>3.4519679999999999</v>
      </c>
      <c r="AT593" s="2">
        <v>-1.0801057999999999</v>
      </c>
      <c r="AU593" s="2">
        <v>-0.84192716999999995</v>
      </c>
      <c r="AV593" s="2">
        <v>-0.84192716999999995</v>
      </c>
    </row>
    <row r="594" spans="2:48">
      <c r="B594" s="2">
        <v>9.3264877999999999E-3</v>
      </c>
      <c r="D594">
        <v>593</v>
      </c>
      <c r="E594" s="2">
        <v>0.12</v>
      </c>
      <c r="G594" s="2">
        <v>9.3265176000000005E-3</v>
      </c>
      <c r="O594" s="2"/>
      <c r="P594">
        <v>0.11999989</v>
      </c>
      <c r="R594">
        <v>1.0710239E-2</v>
      </c>
      <c r="T594" s="2">
        <v>1.0710001E-2</v>
      </c>
      <c r="V594">
        <v>0.11999989</v>
      </c>
      <c r="W594">
        <v>-0.20852518</v>
      </c>
      <c r="X594" s="2">
        <v>3.5114747999999998</v>
      </c>
      <c r="Y594" s="2">
        <v>3.8399999</v>
      </c>
      <c r="AA594" s="2">
        <v>0.50042998999999999</v>
      </c>
      <c r="AB594" s="2">
        <v>0.67468839999999997</v>
      </c>
      <c r="AD594" s="2">
        <v>3.8399999</v>
      </c>
      <c r="AE594" s="2">
        <v>3.5114747999999998</v>
      </c>
      <c r="AT594" s="2">
        <v>-0.86102235000000005</v>
      </c>
      <c r="AU594" s="2">
        <v>-0.84485555000000001</v>
      </c>
      <c r="AV594" s="2">
        <v>-0.84485555000000001</v>
      </c>
    </row>
    <row r="595" spans="2:48">
      <c r="B595" s="2">
        <v>1.1776953999999999E-2</v>
      </c>
      <c r="D595">
        <v>594</v>
      </c>
      <c r="E595" s="2">
        <v>2.0000011000000002E-2</v>
      </c>
      <c r="G595" s="2">
        <v>1.1776953999999999E-2</v>
      </c>
      <c r="O595" s="2"/>
      <c r="P595">
        <v>1.9999981E-2</v>
      </c>
      <c r="R595">
        <v>1.3134003E-2</v>
      </c>
      <c r="T595" s="2">
        <v>1.3133526E-2</v>
      </c>
      <c r="V595">
        <v>1.9999981E-2</v>
      </c>
      <c r="W595">
        <v>-0.20734525000000001</v>
      </c>
      <c r="X595" s="2">
        <v>3.5526547000000002</v>
      </c>
      <c r="Y595" s="2">
        <v>3.78</v>
      </c>
      <c r="AA595" s="2">
        <v>0.30620029999999998</v>
      </c>
      <c r="AB595" s="2">
        <v>0.61817873000000001</v>
      </c>
      <c r="AD595" s="2">
        <v>3.78</v>
      </c>
      <c r="AE595" s="2">
        <v>3.5526547000000002</v>
      </c>
      <c r="AT595" s="2">
        <v>-0.96948719000000005</v>
      </c>
      <c r="AU595" s="2">
        <v>-0.86396848999999998</v>
      </c>
      <c r="AV595" s="2">
        <v>-0.86396848999999998</v>
      </c>
    </row>
    <row r="596" spans="2:48">
      <c r="B596" s="2">
        <v>-1.7448515000000001E-2</v>
      </c>
      <c r="D596">
        <v>595</v>
      </c>
      <c r="E596" s="2">
        <v>-9.0000003999999995E-2</v>
      </c>
      <c r="G596" s="2">
        <v>-1.7448544999999999E-2</v>
      </c>
      <c r="O596" s="2"/>
      <c r="P596">
        <v>-8.9999914E-2</v>
      </c>
      <c r="R596">
        <v>-1.6118288000000001E-2</v>
      </c>
      <c r="T596" s="2">
        <v>-1.6119003E-2</v>
      </c>
      <c r="V596">
        <v>-8.9999914E-2</v>
      </c>
      <c r="W596">
        <v>-0.22321534000000001</v>
      </c>
      <c r="X596" s="2">
        <v>3.5767845999999999</v>
      </c>
      <c r="Y596" s="2">
        <v>3.71</v>
      </c>
      <c r="AA596" s="2">
        <v>9.9114612000000005E-2</v>
      </c>
      <c r="AB596" s="2">
        <v>0.53857737999999999</v>
      </c>
      <c r="AD596" s="2">
        <v>3.71</v>
      </c>
      <c r="AE596" s="2">
        <v>3.5767845999999999</v>
      </c>
      <c r="AT596" s="2">
        <v>-1.0854785</v>
      </c>
      <c r="AU596" s="2">
        <v>-0.89793825000000005</v>
      </c>
      <c r="AV596" s="2">
        <v>-0.89793825000000005</v>
      </c>
    </row>
    <row r="597" spans="2:48">
      <c r="B597" s="2">
        <v>-6.8446516999999998E-2</v>
      </c>
      <c r="D597">
        <v>596</v>
      </c>
      <c r="E597" s="2">
        <v>-0.19</v>
      </c>
      <c r="G597" s="2">
        <v>-6.8446546999999996E-2</v>
      </c>
      <c r="O597" s="2"/>
      <c r="P597">
        <v>-0.18999982000000001</v>
      </c>
      <c r="R597">
        <v>-6.7143439999999999E-2</v>
      </c>
      <c r="T597" s="2">
        <v>-6.7144155999999997E-2</v>
      </c>
      <c r="V597">
        <v>-0.18999982000000001</v>
      </c>
      <c r="W597">
        <v>-0.25198722000000001</v>
      </c>
      <c r="X597" s="2">
        <v>3.5880127000000002</v>
      </c>
      <c r="Y597" s="2">
        <v>3.6500001000000002</v>
      </c>
      <c r="AA597" s="2">
        <v>-9.9860563999999999E-2</v>
      </c>
      <c r="AB597" s="2">
        <v>0.44066941999999998</v>
      </c>
      <c r="AD597" s="2">
        <v>3.6500001000000002</v>
      </c>
      <c r="AE597" s="2">
        <v>3.5880127000000002</v>
      </c>
      <c r="AT597" s="2">
        <v>-1.1889818000000001</v>
      </c>
      <c r="AU597" s="2">
        <v>-0.94257133999999998</v>
      </c>
      <c r="AV597" s="2">
        <v>-0.94257133999999998</v>
      </c>
    </row>
    <row r="598" spans="2:48">
      <c r="B598" s="2">
        <v>-4.5581221999999998E-2</v>
      </c>
      <c r="D598">
        <v>597</v>
      </c>
      <c r="E598" s="2">
        <v>3.0000000999999998E-2</v>
      </c>
      <c r="G598" s="2">
        <v>-4.5581281000000001E-2</v>
      </c>
      <c r="O598" s="2"/>
      <c r="P598">
        <v>2.9999971E-2</v>
      </c>
      <c r="R598">
        <v>-4.4305562999999999E-2</v>
      </c>
      <c r="T598" s="2">
        <v>-4.4306516999999997E-2</v>
      </c>
      <c r="V598">
        <v>2.9999971E-2</v>
      </c>
      <c r="W598">
        <v>-0.24260878999999999</v>
      </c>
      <c r="X598" s="2">
        <v>3.6373913</v>
      </c>
      <c r="Y598" s="2">
        <v>3.9100001</v>
      </c>
      <c r="AA598" s="2">
        <v>2.0259809E-2</v>
      </c>
      <c r="AB598" s="2">
        <v>0.37619731000000001</v>
      </c>
      <c r="AD598" s="2">
        <v>3.9100001</v>
      </c>
      <c r="AE598" s="2">
        <v>3.6373913</v>
      </c>
      <c r="AT598" s="2">
        <v>-0.96998817000000004</v>
      </c>
      <c r="AU598" s="2">
        <v>-0.94677584999999997</v>
      </c>
      <c r="AV598" s="2">
        <v>-0.94677584999999997</v>
      </c>
    </row>
    <row r="599" spans="2:48">
      <c r="B599" s="2">
        <v>-6.7082851999999998E-2</v>
      </c>
      <c r="D599">
        <v>598</v>
      </c>
      <c r="E599" s="2">
        <v>-0.10999998</v>
      </c>
      <c r="G599" s="2">
        <v>-6.7082881999999996E-2</v>
      </c>
      <c r="O599" s="2"/>
      <c r="P599">
        <v>-0.11000013</v>
      </c>
      <c r="R599">
        <v>-6.5834999000000005E-2</v>
      </c>
      <c r="T599" s="2">
        <v>-6.5835476000000004E-2</v>
      </c>
      <c r="V599">
        <v>-0.11000013</v>
      </c>
      <c r="W599">
        <v>-0.25613831999999997</v>
      </c>
      <c r="X599" s="2">
        <v>3.6638617999999998</v>
      </c>
      <c r="Y599" s="2">
        <v>3.8099999000000002</v>
      </c>
      <c r="AA599" s="2">
        <v>-0.21951868999999999</v>
      </c>
      <c r="AB599" s="2">
        <v>0.28484100000000001</v>
      </c>
      <c r="AD599" s="2">
        <v>3.8099999000000002</v>
      </c>
      <c r="AE599" s="2">
        <v>3.6638617999999998</v>
      </c>
      <c r="AT599" s="2">
        <v>-1.108495</v>
      </c>
      <c r="AU599" s="2">
        <v>-0.97157638999999996</v>
      </c>
      <c r="AV599" s="2">
        <v>-0.97157638999999996</v>
      </c>
    </row>
    <row r="600" spans="2:48">
      <c r="B600" s="2">
        <v>-0.10334957</v>
      </c>
      <c r="D600">
        <v>599</v>
      </c>
      <c r="E600" s="2">
        <v>-0.18000000999999999</v>
      </c>
      <c r="G600" s="2">
        <v>-0.1033496</v>
      </c>
      <c r="O600" s="2"/>
      <c r="P600">
        <v>-0.18000007000000001</v>
      </c>
      <c r="R600">
        <v>-0.1021297</v>
      </c>
      <c r="T600" s="2">
        <v>-0.10212994</v>
      </c>
      <c r="V600">
        <v>-0.18000007000000001</v>
      </c>
      <c r="W600">
        <v>-0.27832794</v>
      </c>
      <c r="X600" s="2">
        <v>3.6816721000000001</v>
      </c>
      <c r="Y600" s="2">
        <v>3.78</v>
      </c>
      <c r="AA600" s="2">
        <v>-0.38820669000000002</v>
      </c>
      <c r="AB600" s="2">
        <v>0.18162545999999999</v>
      </c>
      <c r="AD600" s="2">
        <v>3.78</v>
      </c>
      <c r="AE600" s="2">
        <v>3.6816721000000001</v>
      </c>
      <c r="AT600" s="2">
        <v>-1.1745061999999999</v>
      </c>
      <c r="AU600" s="2">
        <v>-1.0026968000000001</v>
      </c>
      <c r="AV600" s="2">
        <v>-1.0026968000000001</v>
      </c>
    </row>
    <row r="601" spans="2:48">
      <c r="B601" s="2">
        <v>-9.4354122999999998E-2</v>
      </c>
      <c r="D601">
        <v>600</v>
      </c>
      <c r="E601" s="2">
        <v>-5.0000012000000003E-2</v>
      </c>
      <c r="G601" s="2">
        <v>-9.4354152999999996E-2</v>
      </c>
      <c r="O601" s="2"/>
      <c r="P601">
        <v>-4.9999952E-2</v>
      </c>
      <c r="R601">
        <v>-9.3161821000000006E-2</v>
      </c>
      <c r="T601" s="2">
        <v>-9.3162298000000004E-2</v>
      </c>
      <c r="V601">
        <v>-4.9999952E-2</v>
      </c>
      <c r="W601">
        <v>-0.27717828999999999</v>
      </c>
      <c r="X601" s="2">
        <v>3.7228216999999999</v>
      </c>
      <c r="Y601" s="2">
        <v>3.95</v>
      </c>
      <c r="AA601" s="2">
        <v>-0.35481063000000002</v>
      </c>
      <c r="AB601" s="2">
        <v>9.9360049000000006E-2</v>
      </c>
      <c r="AD601" s="2">
        <v>3.95</v>
      </c>
      <c r="AE601" s="2">
        <v>3.7228216999999999</v>
      </c>
      <c r="AT601" s="2">
        <v>-1.0380316000000001</v>
      </c>
      <c r="AU601" s="2">
        <v>-1.0081154999999999</v>
      </c>
      <c r="AV601" s="2">
        <v>-1.0081154999999999</v>
      </c>
    </row>
    <row r="602" spans="2:48">
      <c r="B602" s="2">
        <v>-3.5908252000000002E-2</v>
      </c>
      <c r="D602">
        <v>601</v>
      </c>
      <c r="E602" s="2">
        <v>0.13</v>
      </c>
      <c r="G602" s="2">
        <v>-3.5908252000000002E-2</v>
      </c>
      <c r="O602" s="2"/>
      <c r="P602">
        <v>0.13000011</v>
      </c>
      <c r="R602">
        <v>-3.4743785999999999E-2</v>
      </c>
      <c r="T602" s="2">
        <v>-3.4744262999999997E-2</v>
      </c>
      <c r="V602">
        <v>0.13000011</v>
      </c>
      <c r="W602">
        <v>-0.24860096000000001</v>
      </c>
      <c r="X602" s="2">
        <v>3.7913990000000002</v>
      </c>
      <c r="Y602" s="2">
        <v>4.1700001000000002</v>
      </c>
      <c r="AA602" s="2">
        <v>-0.26836907999999998</v>
      </c>
      <c r="AB602" s="2">
        <v>4.2966778999999997E-2</v>
      </c>
      <c r="AD602" s="2">
        <v>4.1700001000000002</v>
      </c>
      <c r="AE602" s="2">
        <v>3.7913990000000002</v>
      </c>
      <c r="AT602" s="2">
        <v>-0.84908766000000002</v>
      </c>
      <c r="AU602" s="2">
        <v>-0.98372775000000001</v>
      </c>
      <c r="AV602" s="2">
        <v>-0.98372775000000001</v>
      </c>
    </row>
    <row r="603" spans="2:48">
      <c r="B603" s="2">
        <v>-7.1229637000000002E-3</v>
      </c>
      <c r="D603">
        <v>602</v>
      </c>
      <c r="E603" s="2">
        <v>7.0000008000000002E-2</v>
      </c>
      <c r="G603" s="2">
        <v>-7.1229338999999996E-3</v>
      </c>
      <c r="O603" s="2"/>
      <c r="P603">
        <v>7.0000171999999999E-2</v>
      </c>
      <c r="R603">
        <v>-5.9866905E-3</v>
      </c>
      <c r="T603" s="2">
        <v>-5.9866905E-3</v>
      </c>
      <c r="V603">
        <v>7.0000171999999999E-2</v>
      </c>
      <c r="W603">
        <v>-0.23360753000000001</v>
      </c>
      <c r="X603" s="2">
        <v>3.8463924</v>
      </c>
      <c r="Y603" s="2">
        <v>4.1500000999999997</v>
      </c>
      <c r="AA603" s="2">
        <v>-0.41795062999999999</v>
      </c>
      <c r="AB603" s="2">
        <v>-2.7717425E-2</v>
      </c>
      <c r="AD603" s="2">
        <v>4.1500000999999997</v>
      </c>
      <c r="AE603" s="2">
        <v>3.8463924</v>
      </c>
      <c r="AT603" s="2">
        <v>-0.89769602000000004</v>
      </c>
      <c r="AU603" s="2">
        <v>-0.97053431999999995</v>
      </c>
      <c r="AV603" s="2">
        <v>-0.97053431999999995</v>
      </c>
    </row>
    <row r="604" spans="2:48">
      <c r="B604" s="2">
        <v>-5.2660644E-2</v>
      </c>
      <c r="D604">
        <v>603</v>
      </c>
      <c r="E604" s="2">
        <v>-0.16999998999999999</v>
      </c>
      <c r="G604" s="2">
        <v>-5.2660644E-2</v>
      </c>
      <c r="O604" s="2"/>
      <c r="P604">
        <v>-0.16999984000000001</v>
      </c>
      <c r="R604">
        <v>-5.1552773000000003E-2</v>
      </c>
      <c r="T604" s="2">
        <v>-5.1552773000000003E-2</v>
      </c>
      <c r="V604">
        <v>-0.16999984000000001</v>
      </c>
      <c r="W604">
        <v>-0.25771880000000003</v>
      </c>
      <c r="X604" s="2">
        <v>3.8622811000000001</v>
      </c>
      <c r="Y604" s="2">
        <v>3.95</v>
      </c>
      <c r="AA604" s="2">
        <v>-0.74265336999999998</v>
      </c>
      <c r="AB604" s="2">
        <v>-0.13735675999999999</v>
      </c>
      <c r="AD604" s="2">
        <v>3.95</v>
      </c>
      <c r="AE604" s="2">
        <v>3.8622811000000001</v>
      </c>
      <c r="AT604" s="2">
        <v>-1.1238861</v>
      </c>
      <c r="AU604" s="2">
        <v>-0.99405164000000001</v>
      </c>
      <c r="AV604" s="2">
        <v>-0.99405164000000001</v>
      </c>
    </row>
    <row r="605" spans="2:48">
      <c r="B605" s="2">
        <v>-5.1264837000000001E-2</v>
      </c>
      <c r="D605">
        <v>604</v>
      </c>
      <c r="E605" s="2">
        <v>-4.0000006999999997E-2</v>
      </c>
      <c r="G605" s="2">
        <v>-5.1264837000000001E-2</v>
      </c>
      <c r="O605" s="2"/>
      <c r="P605">
        <v>-3.9999962E-2</v>
      </c>
      <c r="R605">
        <v>-5.0185203999999997E-2</v>
      </c>
      <c r="T605" s="2">
        <v>-5.0185203999999997E-2</v>
      </c>
      <c r="V605">
        <v>-3.9999962E-2</v>
      </c>
      <c r="W605">
        <v>-0.25819611999999997</v>
      </c>
      <c r="X605" s="2">
        <v>3.9018036999999999</v>
      </c>
      <c r="Y605" s="2">
        <v>4.1199998999999998</v>
      </c>
      <c r="AA605" s="2">
        <v>-0.69163746000000004</v>
      </c>
      <c r="AB605" s="2">
        <v>-0.22235873</v>
      </c>
      <c r="AD605" s="2">
        <v>4.1199998999999998</v>
      </c>
      <c r="AE605" s="2">
        <v>3.9018036999999999</v>
      </c>
      <c r="AT605" s="2">
        <v>-0.97769147000000001</v>
      </c>
      <c r="AU605" s="2">
        <v>-0.9915427</v>
      </c>
      <c r="AV605" s="2">
        <v>-0.9915427</v>
      </c>
    </row>
    <row r="606" spans="2:48">
      <c r="B606" s="2">
        <v>-7.537663E-3</v>
      </c>
      <c r="D606">
        <v>605</v>
      </c>
      <c r="E606" s="2">
        <v>0.11</v>
      </c>
      <c r="G606" s="2">
        <v>-7.5376927999999998E-3</v>
      </c>
      <c r="O606" s="2"/>
      <c r="P606">
        <v>0.11000013</v>
      </c>
      <c r="R606">
        <v>-6.4864158999999996E-3</v>
      </c>
      <c r="T606" s="2">
        <v>-6.4864158999999996E-3</v>
      </c>
      <c r="V606">
        <v>0.11000013</v>
      </c>
      <c r="W606">
        <v>-0.2355969</v>
      </c>
      <c r="X606" s="2">
        <v>3.9644029000000001</v>
      </c>
      <c r="Y606" s="2">
        <v>4.3099999000000002</v>
      </c>
      <c r="AA606" s="2">
        <v>-0.61410754999999995</v>
      </c>
      <c r="AB606" s="2">
        <v>-0.28243557000000002</v>
      </c>
      <c r="AD606" s="2">
        <v>4.3099999000000002</v>
      </c>
      <c r="AE606" s="2">
        <v>3.9644029000000001</v>
      </c>
      <c r="AT606" s="2">
        <v>-0.80915367999999999</v>
      </c>
      <c r="AU606" s="2">
        <v>-0.96357232000000004</v>
      </c>
      <c r="AV606" s="2">
        <v>-0.96357232000000004</v>
      </c>
    </row>
    <row r="607" spans="2:48">
      <c r="B607" s="2">
        <v>3.8984864999999998E-3</v>
      </c>
      <c r="D607">
        <v>606</v>
      </c>
      <c r="E607" s="2">
        <v>3.0000000999999998E-2</v>
      </c>
      <c r="G607" s="2">
        <v>3.8984418000000002E-3</v>
      </c>
      <c r="O607" s="2"/>
      <c r="P607">
        <v>3.0000209999999999E-2</v>
      </c>
      <c r="R607">
        <v>4.9209594999999997E-3</v>
      </c>
      <c r="T607" s="2">
        <v>4.9209594999999997E-3</v>
      </c>
      <c r="V607">
        <v>3.0000209999999999E-2</v>
      </c>
      <c r="W607">
        <v>-0.22873210999999999</v>
      </c>
      <c r="X607" s="2">
        <v>4.0112677000000003</v>
      </c>
      <c r="Y607" s="2">
        <v>4.2699999999999996</v>
      </c>
      <c r="AA607" s="2">
        <v>-0.75934296999999995</v>
      </c>
      <c r="AB607" s="2">
        <v>-0.35557192999999998</v>
      </c>
      <c r="AD607" s="2">
        <v>4.2699999999999996</v>
      </c>
      <c r="AE607" s="2">
        <v>4.0112677000000003</v>
      </c>
      <c r="AT607" s="2">
        <v>-0.86831862000000004</v>
      </c>
      <c r="AU607" s="2">
        <v>-0.94896466000000002</v>
      </c>
      <c r="AV607" s="2">
        <v>-0.94896466000000002</v>
      </c>
    </row>
    <row r="608" spans="2:48">
      <c r="B608" s="2">
        <v>4.6677141999999998E-2</v>
      </c>
      <c r="D608">
        <v>607</v>
      </c>
      <c r="E608" s="2">
        <v>0.15000000999999999</v>
      </c>
      <c r="G608" s="2">
        <v>4.6677112999999999E-2</v>
      </c>
      <c r="O608" s="2"/>
      <c r="P608">
        <v>0.14999962</v>
      </c>
      <c r="R608">
        <v>4.7669888000000001E-2</v>
      </c>
      <c r="T608" s="2">
        <v>4.7670364E-2</v>
      </c>
      <c r="V608">
        <v>0.14999962</v>
      </c>
      <c r="W608">
        <v>-0.20451784000000001</v>
      </c>
      <c r="X608" s="2">
        <v>4.0754824000000003</v>
      </c>
      <c r="Y608" s="2">
        <v>4.4299998</v>
      </c>
      <c r="AA608" s="2">
        <v>-0.69669365999999999</v>
      </c>
      <c r="AB608" s="2">
        <v>-0.40788480999999999</v>
      </c>
      <c r="AD608" s="2">
        <v>4.4299998</v>
      </c>
      <c r="AE608" s="2">
        <v>4.0754824000000003</v>
      </c>
      <c r="AT608" s="2">
        <v>-0.72523725000000006</v>
      </c>
      <c r="AU608" s="2">
        <v>-0.91465485000000002</v>
      </c>
      <c r="AV608" s="2">
        <v>-0.91465485000000002</v>
      </c>
    </row>
    <row r="609" spans="2:48">
      <c r="B609" s="2">
        <v>5.7100520000000002E-2</v>
      </c>
      <c r="D609">
        <v>608</v>
      </c>
      <c r="E609" s="2">
        <v>6.9999992999999996E-2</v>
      </c>
      <c r="G609" s="2">
        <v>5.7100505000000003E-2</v>
      </c>
      <c r="O609" s="2"/>
      <c r="P609">
        <v>6.9999695000000001E-2</v>
      </c>
      <c r="R609">
        <v>5.8064938000000003E-2</v>
      </c>
      <c r="T609" s="2">
        <v>5.8064938000000003E-2</v>
      </c>
      <c r="V609">
        <v>6.9999695000000001E-2</v>
      </c>
      <c r="W609">
        <v>-0.19628477</v>
      </c>
      <c r="X609" s="2">
        <v>4.1237154</v>
      </c>
      <c r="Y609" s="2">
        <v>4.3899999000000003</v>
      </c>
      <c r="AA609" s="2">
        <v>-0.8255825</v>
      </c>
      <c r="AB609" s="2">
        <v>-0.47194101999999999</v>
      </c>
      <c r="AD609" s="2">
        <v>4.3899999000000003</v>
      </c>
      <c r="AE609" s="2">
        <v>4.1237154</v>
      </c>
      <c r="AT609" s="2">
        <v>-0.77996927000000005</v>
      </c>
      <c r="AU609" s="2">
        <v>-0.89400005000000005</v>
      </c>
      <c r="AV609" s="2">
        <v>-0.89400005000000005</v>
      </c>
    </row>
    <row r="610" spans="2:48">
      <c r="B610" s="2">
        <v>9.0348369999999997E-2</v>
      </c>
      <c r="D610">
        <v>609</v>
      </c>
      <c r="E610" s="2">
        <v>0.16</v>
      </c>
      <c r="G610" s="2">
        <v>9.0348317999999997E-2</v>
      </c>
      <c r="O610" s="2"/>
      <c r="P610">
        <v>0.15999985</v>
      </c>
      <c r="R610">
        <v>9.1284274999999998E-2</v>
      </c>
      <c r="T610" s="2">
        <v>9.1284274999999998E-2</v>
      </c>
      <c r="V610">
        <v>0.15999985</v>
      </c>
      <c r="W610">
        <v>-0.17551231</v>
      </c>
      <c r="X610" s="2">
        <v>4.1844878000000003</v>
      </c>
      <c r="Y610" s="2">
        <v>4.5199999999999996</v>
      </c>
      <c r="AA610" s="2">
        <v>-0.77552462</v>
      </c>
      <c r="AB610" s="2">
        <v>-0.51849723000000003</v>
      </c>
      <c r="AD610" s="2">
        <v>4.5199999999999996</v>
      </c>
      <c r="AE610" s="2">
        <v>4.1844878000000003</v>
      </c>
      <c r="AT610" s="2">
        <v>-0.66257571999999998</v>
      </c>
      <c r="AU610" s="2">
        <v>-0.85850983999999997</v>
      </c>
      <c r="AV610" s="2">
        <v>-0.85850983999999997</v>
      </c>
    </row>
    <row r="611" spans="2:48">
      <c r="B611" s="2">
        <v>0.11297301999999999</v>
      </c>
      <c r="D611">
        <v>610</v>
      </c>
      <c r="E611" s="2">
        <v>0.15000000999999999</v>
      </c>
      <c r="G611" s="2">
        <v>0.11297296</v>
      </c>
      <c r="O611" s="2"/>
      <c r="P611">
        <v>0.1500001</v>
      </c>
      <c r="R611">
        <v>0.11387968</v>
      </c>
      <c r="T611" s="2">
        <v>0.11388063</v>
      </c>
      <c r="V611">
        <v>0.1500001</v>
      </c>
      <c r="W611">
        <v>-0.15945910999999999</v>
      </c>
      <c r="X611" s="2">
        <v>4.2405410000000003</v>
      </c>
      <c r="Y611" s="2">
        <v>4.5500002000000004</v>
      </c>
      <c r="AA611" s="2">
        <v>-0.81611776000000003</v>
      </c>
      <c r="AB611" s="2">
        <v>-0.56413895000000003</v>
      </c>
      <c r="AD611" s="2">
        <v>4.5500002000000004</v>
      </c>
      <c r="AE611" s="2">
        <v>4.2405410000000003</v>
      </c>
      <c r="AT611" s="2">
        <v>-0.64312720000000001</v>
      </c>
      <c r="AU611" s="2">
        <v>-0.82547974999999996</v>
      </c>
      <c r="AV611" s="2">
        <v>-0.82547974999999996</v>
      </c>
    </row>
    <row r="612" spans="2:48">
      <c r="B612" s="2">
        <v>5.3586109999999999E-2</v>
      </c>
      <c r="D612">
        <v>611</v>
      </c>
      <c r="E612" s="2">
        <v>-0.12</v>
      </c>
      <c r="G612" s="2">
        <v>5.3586096E-2</v>
      </c>
      <c r="O612" s="2"/>
      <c r="P612">
        <v>-0.11999989</v>
      </c>
      <c r="R612">
        <v>5.446434E-2</v>
      </c>
      <c r="T612" s="2">
        <v>5.4464816999999999E-2</v>
      </c>
      <c r="V612">
        <v>-0.11999989</v>
      </c>
      <c r="W612">
        <v>-0.18727350000000001</v>
      </c>
      <c r="X612" s="2">
        <v>4.2527265999999999</v>
      </c>
      <c r="Y612" s="2">
        <v>4.3200002</v>
      </c>
      <c r="AA612" s="2">
        <v>-1.1070580000000001</v>
      </c>
      <c r="AB612" s="2">
        <v>-0.64739853000000003</v>
      </c>
      <c r="AD612" s="2">
        <v>4.3200002</v>
      </c>
      <c r="AE612" s="2">
        <v>4.2527265999999999</v>
      </c>
      <c r="AT612" s="2">
        <v>-0.88169640000000005</v>
      </c>
      <c r="AU612" s="2">
        <v>-0.83410090000000003</v>
      </c>
      <c r="AV612" s="2">
        <v>-0.83410090000000003</v>
      </c>
    </row>
    <row r="613" spans="2:48">
      <c r="B613" s="2">
        <v>6.6392981000000004E-2</v>
      </c>
      <c r="D613">
        <v>612</v>
      </c>
      <c r="E613" s="2">
        <v>8.9999995999999999E-2</v>
      </c>
      <c r="G613" s="2">
        <v>6.6392972999999994E-2</v>
      </c>
      <c r="O613" s="2"/>
      <c r="P613">
        <v>9.0000152999999999E-2</v>
      </c>
      <c r="R613">
        <v>6.7242146000000003E-2</v>
      </c>
      <c r="T613" s="2">
        <v>6.7242622000000002E-2</v>
      </c>
      <c r="V613">
        <v>9.0000152999999999E-2</v>
      </c>
      <c r="W613">
        <v>-0.17861795</v>
      </c>
      <c r="X613" s="2">
        <v>4.3013820999999997</v>
      </c>
      <c r="Y613" s="2">
        <v>4.5700002</v>
      </c>
      <c r="AA613" s="2">
        <v>-0.90813661000000001</v>
      </c>
      <c r="AB613" s="2">
        <v>-0.68738412999999998</v>
      </c>
      <c r="AD613" s="2">
        <v>4.5700002</v>
      </c>
      <c r="AE613" s="2">
        <v>4.3013820999999997</v>
      </c>
      <c r="AT613" s="2">
        <v>-0.6383605</v>
      </c>
      <c r="AU613" s="2">
        <v>-0.80408305000000002</v>
      </c>
      <c r="AV613" s="2">
        <v>-0.80408305000000002</v>
      </c>
    </row>
    <row r="614" spans="2:48">
      <c r="B614" s="2">
        <v>3.3637620999999999E-2</v>
      </c>
      <c r="D614">
        <v>613</v>
      </c>
      <c r="E614" s="2">
        <v>-6.0000001999999997E-2</v>
      </c>
      <c r="G614" s="2">
        <v>3.3637612999999997E-2</v>
      </c>
      <c r="O614" s="2"/>
      <c r="P614">
        <v>-5.9999943E-2</v>
      </c>
      <c r="R614">
        <v>3.4457684000000002E-2</v>
      </c>
      <c r="T614" s="2">
        <v>3.4458160000000002E-2</v>
      </c>
      <c r="V614">
        <v>-5.9999943E-2</v>
      </c>
      <c r="W614">
        <v>-0.19429302000000001</v>
      </c>
      <c r="X614" s="2">
        <v>4.3257070000000004</v>
      </c>
      <c r="Y614" s="2">
        <v>4.46</v>
      </c>
      <c r="AA614" s="2">
        <v>-1.0592417999999999</v>
      </c>
      <c r="AB614" s="2">
        <v>-0.74441051000000003</v>
      </c>
      <c r="AD614" s="2">
        <v>4.46</v>
      </c>
      <c r="AE614" s="2">
        <v>4.3257070000000004</v>
      </c>
      <c r="AT614" s="2">
        <v>-0.75320536000000005</v>
      </c>
      <c r="AU614" s="2">
        <v>-0.79628067999999996</v>
      </c>
      <c r="AV614" s="2">
        <v>-0.79628067999999996</v>
      </c>
    </row>
    <row r="615" spans="2:48">
      <c r="B615" s="2">
        <v>1.3609095999999999E-2</v>
      </c>
      <c r="D615">
        <v>614</v>
      </c>
      <c r="E615" s="2">
        <v>-3.9999991999999998E-2</v>
      </c>
      <c r="G615" s="2">
        <v>1.3609125999999999E-2</v>
      </c>
      <c r="O615" s="2"/>
      <c r="P615">
        <v>-3.9999962E-2</v>
      </c>
      <c r="R615">
        <v>1.4400481999999999E-2</v>
      </c>
      <c r="T615" s="2">
        <v>1.4400481999999999E-2</v>
      </c>
      <c r="V615">
        <v>-3.9999962E-2</v>
      </c>
      <c r="W615">
        <v>-0.20449686</v>
      </c>
      <c r="X615" s="2">
        <v>4.3555031</v>
      </c>
      <c r="Y615" s="2">
        <v>4.5199999999999996</v>
      </c>
      <c r="AA615" s="2">
        <v>-1.0303627</v>
      </c>
      <c r="AB615" s="2">
        <v>-0.78826284000000002</v>
      </c>
      <c r="AD615" s="2">
        <v>4.5199999999999996</v>
      </c>
      <c r="AE615" s="2">
        <v>4.3555031</v>
      </c>
      <c r="AT615" s="2">
        <v>-0.69631617999999995</v>
      </c>
      <c r="AU615" s="2">
        <v>-0.78095060999999999</v>
      </c>
      <c r="AV615" s="2">
        <v>-0.78095060999999999</v>
      </c>
    </row>
    <row r="616" spans="2:48">
      <c r="B616" s="2">
        <v>3.1964682000000001E-2</v>
      </c>
      <c r="D616">
        <v>615</v>
      </c>
      <c r="E616" s="2">
        <v>7.9999998000000003E-2</v>
      </c>
      <c r="G616" s="2">
        <v>3.1964719000000003E-2</v>
      </c>
      <c r="O616" s="2"/>
      <c r="P616">
        <v>7.9999924E-2</v>
      </c>
      <c r="R616">
        <v>3.2726287999999999E-2</v>
      </c>
      <c r="T616" s="2">
        <v>3.2726287999999999E-2</v>
      </c>
      <c r="V616">
        <v>7.9999924E-2</v>
      </c>
      <c r="W616">
        <v>-0.19473362</v>
      </c>
      <c r="X616" s="2">
        <v>4.4052663000000001</v>
      </c>
      <c r="Y616" s="2">
        <v>4.6799998</v>
      </c>
      <c r="AA616" s="2">
        <v>-0.89158862999999999</v>
      </c>
      <c r="AB616" s="2">
        <v>-0.80410844000000004</v>
      </c>
      <c r="AD616" s="2">
        <v>4.6799998</v>
      </c>
      <c r="AE616" s="2">
        <v>4.4052663000000001</v>
      </c>
      <c r="AT616" s="2">
        <v>-0.53778797</v>
      </c>
      <c r="AU616" s="2">
        <v>-0.74366027000000001</v>
      </c>
      <c r="AV616" s="2">
        <v>-0.74366027000000001</v>
      </c>
    </row>
    <row r="617" spans="2:48">
      <c r="B617" s="2">
        <v>1.2259096000000001E-2</v>
      </c>
      <c r="D617">
        <v>616</v>
      </c>
      <c r="E617" s="2">
        <v>-4.0000006999999997E-2</v>
      </c>
      <c r="G617" s="2">
        <v>1.2259126E-2</v>
      </c>
      <c r="O617" s="2"/>
      <c r="P617">
        <v>-3.9999962E-2</v>
      </c>
      <c r="R617">
        <v>1.2990952E-2</v>
      </c>
      <c r="T617" s="2">
        <v>1.2991427999999999E-2</v>
      </c>
      <c r="V617">
        <v>-3.9999962E-2</v>
      </c>
      <c r="W617">
        <v>-0.20487021999999999</v>
      </c>
      <c r="X617" s="2">
        <v>4.4351295999999998</v>
      </c>
      <c r="Y617" s="2">
        <v>4.5999999000000003</v>
      </c>
      <c r="AA617" s="2">
        <v>-0.98310708999999996</v>
      </c>
      <c r="AB617" s="2">
        <v>-0.83155888</v>
      </c>
      <c r="AD617" s="2">
        <v>4.5999999000000003</v>
      </c>
      <c r="AE617" s="2">
        <v>4.4351295999999998</v>
      </c>
      <c r="AT617" s="2">
        <v>-0.61771571999999997</v>
      </c>
      <c r="AU617" s="2">
        <v>-0.72434597999999994</v>
      </c>
      <c r="AV617" s="2">
        <v>-0.72434597999999994</v>
      </c>
    </row>
    <row r="618" spans="2:48">
      <c r="B618" s="2">
        <v>1.9551611999999999E-2</v>
      </c>
      <c r="D618">
        <v>617</v>
      </c>
      <c r="E618" s="2">
        <v>3.9999999000000001E-2</v>
      </c>
      <c r="G618" s="2">
        <v>1.9551642000000001E-2</v>
      </c>
      <c r="O618" s="2"/>
      <c r="P618">
        <v>3.9999962E-2</v>
      </c>
      <c r="R618">
        <v>2.0254135E-2</v>
      </c>
      <c r="T618" s="2">
        <v>2.0254612000000002E-2</v>
      </c>
      <c r="V618">
        <v>3.9999962E-2</v>
      </c>
      <c r="W618">
        <v>-0.2011838</v>
      </c>
      <c r="X618" s="2">
        <v>4.4788160000000001</v>
      </c>
      <c r="Y618" s="2">
        <v>4.7199998000000001</v>
      </c>
      <c r="AA618" s="2">
        <v>-0.86520094000000003</v>
      </c>
      <c r="AB618" s="2">
        <v>-0.83671808000000003</v>
      </c>
      <c r="AD618" s="2">
        <v>4.7199998000000001</v>
      </c>
      <c r="AE618" s="2">
        <v>4.4788160000000001</v>
      </c>
      <c r="AT618" s="2">
        <v>-0.49619779000000003</v>
      </c>
      <c r="AU618" s="2">
        <v>-0.68935822999999996</v>
      </c>
      <c r="AV618" s="2">
        <v>-0.68935822999999996</v>
      </c>
    </row>
    <row r="619" spans="2:48">
      <c r="B619" s="2">
        <v>6.4898788999999998E-2</v>
      </c>
      <c r="D619">
        <v>618</v>
      </c>
      <c r="E619" s="2">
        <v>0.18000000999999999</v>
      </c>
      <c r="G619" s="2">
        <v>6.4898811000000001E-2</v>
      </c>
      <c r="O619" s="2"/>
      <c r="P619">
        <v>0.18000031</v>
      </c>
      <c r="R619">
        <v>6.5571784999999994E-2</v>
      </c>
      <c r="T619" s="2">
        <v>6.5572262000000006E-2</v>
      </c>
      <c r="V619">
        <v>0.18000031</v>
      </c>
      <c r="W619">
        <v>-0.17659283000000001</v>
      </c>
      <c r="X619" s="2">
        <v>4.5434070000000002</v>
      </c>
      <c r="Y619" s="2">
        <v>4.9000000999999997</v>
      </c>
      <c r="AA619" s="2">
        <v>-0.67825192000000001</v>
      </c>
      <c r="AB619" s="2">
        <v>-0.81241642999999997</v>
      </c>
      <c r="AD619" s="2">
        <v>4.9000000999999997</v>
      </c>
      <c r="AE619" s="2">
        <v>4.5434070000000002</v>
      </c>
      <c r="AT619" s="2">
        <v>-0.31334131999999998</v>
      </c>
      <c r="AU619" s="2">
        <v>-0.63169396</v>
      </c>
      <c r="AV619" s="2">
        <v>-0.63169396</v>
      </c>
    </row>
    <row r="620" spans="2:48">
      <c r="B620" s="2">
        <v>1.2313657E-2</v>
      </c>
      <c r="D620">
        <v>619</v>
      </c>
      <c r="E620" s="2">
        <v>-0.13</v>
      </c>
      <c r="G620" s="2">
        <v>1.2313686000000001E-2</v>
      </c>
      <c r="O620" s="2"/>
      <c r="P620">
        <v>-0.13000011</v>
      </c>
      <c r="R620">
        <v>1.2956619000000001E-2</v>
      </c>
      <c r="T620" s="2">
        <v>1.2957096E-2</v>
      </c>
      <c r="V620">
        <v>-0.13000011</v>
      </c>
      <c r="W620">
        <v>-0.20331383</v>
      </c>
      <c r="X620" s="2">
        <v>4.5566864000000002</v>
      </c>
      <c r="Y620" s="2">
        <v>4.6300001000000002</v>
      </c>
      <c r="AA620" s="2">
        <v>-0.93272549000000005</v>
      </c>
      <c r="AB620" s="2">
        <v>-0.83086645999999997</v>
      </c>
      <c r="AD620" s="2">
        <v>4.6300001000000002</v>
      </c>
      <c r="AE620" s="2">
        <v>4.5566864000000002</v>
      </c>
      <c r="AT620" s="2">
        <v>-0.57925009999999999</v>
      </c>
      <c r="AU620" s="2">
        <v>-0.62365139000000003</v>
      </c>
      <c r="AV620" s="2">
        <v>-0.62365139000000003</v>
      </c>
    </row>
    <row r="621" spans="2:48">
      <c r="B621" s="2">
        <v>1.0913714999999999E-2</v>
      </c>
      <c r="D621">
        <v>620</v>
      </c>
      <c r="E621" s="2">
        <v>9.9999978999999999E-3</v>
      </c>
      <c r="G621" s="2">
        <v>1.0913737E-2</v>
      </c>
      <c r="O621" s="2"/>
      <c r="P621">
        <v>9.9997520000000006E-3</v>
      </c>
      <c r="R621">
        <v>1.1527061E-2</v>
      </c>
      <c r="T621" s="2">
        <v>1.1527061E-2</v>
      </c>
      <c r="V621">
        <v>9.9997520000000006E-3</v>
      </c>
      <c r="W621">
        <v>-0.20446681999999999</v>
      </c>
      <c r="X621" s="2">
        <v>4.5955333999999999</v>
      </c>
      <c r="Y621" s="2">
        <v>4.8099999000000002</v>
      </c>
      <c r="AA621" s="2">
        <v>-0.72918068999999996</v>
      </c>
      <c r="AB621" s="2">
        <v>-0.81527238999999996</v>
      </c>
      <c r="AD621" s="2">
        <v>4.8099999000000002</v>
      </c>
      <c r="AE621" s="2">
        <v>4.5955333999999999</v>
      </c>
      <c r="AT621" s="2">
        <v>-0.39403766000000001</v>
      </c>
      <c r="AU621" s="2">
        <v>-0.58843886999999995</v>
      </c>
      <c r="AV621" s="2">
        <v>-0.58843886999999995</v>
      </c>
    </row>
    <row r="622" spans="2:48">
      <c r="B622" s="2">
        <v>2.1210499000000001E-2</v>
      </c>
      <c r="D622">
        <v>621</v>
      </c>
      <c r="E622" s="2">
        <v>4.9999996999999997E-2</v>
      </c>
      <c r="G622" s="2">
        <v>2.1210514E-2</v>
      </c>
      <c r="O622" s="2"/>
      <c r="P622">
        <v>4.9999714000000001E-2</v>
      </c>
      <c r="R622">
        <v>2.1793842000000001E-2</v>
      </c>
      <c r="T622" s="2">
        <v>2.1794318999999999E-2</v>
      </c>
      <c r="V622">
        <v>4.9999714000000001E-2</v>
      </c>
      <c r="W622">
        <v>-0.19930887</v>
      </c>
      <c r="X622" s="2">
        <v>4.6406913000000003</v>
      </c>
      <c r="Y622" s="2">
        <v>4.8899999000000003</v>
      </c>
      <c r="AA622" s="2">
        <v>-0.61825048999999999</v>
      </c>
      <c r="AB622" s="2">
        <v>-0.78505802000000002</v>
      </c>
      <c r="AD622" s="2">
        <v>4.8899999000000003</v>
      </c>
      <c r="AE622" s="2">
        <v>4.6406913000000003</v>
      </c>
      <c r="AT622" s="2">
        <v>-0.30781533999999999</v>
      </c>
      <c r="AU622" s="2">
        <v>-0.54540372000000004</v>
      </c>
      <c r="AV622" s="2">
        <v>-0.54540372000000004</v>
      </c>
    </row>
    <row r="623" spans="2:48">
      <c r="B623" s="2">
        <v>-1.8879681999999998E-2</v>
      </c>
      <c r="D623">
        <v>622</v>
      </c>
      <c r="E623" s="2">
        <v>-0.12</v>
      </c>
      <c r="G623" s="2">
        <v>-1.8879673999999999E-2</v>
      </c>
      <c r="O623" s="2"/>
      <c r="P623">
        <v>-0.11999989</v>
      </c>
      <c r="R623">
        <v>-1.8325806E-2</v>
      </c>
      <c r="T623" s="2">
        <v>-1.8325329000000001E-2</v>
      </c>
      <c r="V623">
        <v>-0.11999989</v>
      </c>
      <c r="W623">
        <v>-0.22101212000000001</v>
      </c>
      <c r="X623" s="2">
        <v>4.6589879999999999</v>
      </c>
      <c r="Y623" s="2">
        <v>4.7600002000000003</v>
      </c>
      <c r="AA623" s="2">
        <v>-0.71064048999999996</v>
      </c>
      <c r="AB623" s="2">
        <v>-0.77364569999999999</v>
      </c>
      <c r="AD623" s="2">
        <v>4.7600002000000003</v>
      </c>
      <c r="AE623" s="2">
        <v>4.6589879999999999</v>
      </c>
      <c r="AT623" s="2">
        <v>-0.43069692999999998</v>
      </c>
      <c r="AU623" s="2">
        <v>-0.52781277999999998</v>
      </c>
      <c r="AV623" s="2">
        <v>-0.52781277999999998</v>
      </c>
    </row>
    <row r="624" spans="2:48">
      <c r="B624" s="2">
        <v>3.7790574E-2</v>
      </c>
      <c r="D624">
        <v>623</v>
      </c>
      <c r="E624" s="2">
        <v>0.19</v>
      </c>
      <c r="G624" s="2">
        <v>3.7790566999999997E-2</v>
      </c>
      <c r="O624" s="2"/>
      <c r="P624">
        <v>0.19000006</v>
      </c>
      <c r="R624">
        <v>3.8314819E-2</v>
      </c>
      <c r="T624" s="2">
        <v>3.8314819E-2</v>
      </c>
      <c r="V624">
        <v>0.19000006</v>
      </c>
      <c r="W624">
        <v>-0.19184685000000001</v>
      </c>
      <c r="X624" s="2">
        <v>4.7281532000000004</v>
      </c>
      <c r="Y624" s="2">
        <v>5.1100000999999997</v>
      </c>
      <c r="AA624" s="2">
        <v>-0.31713200000000002</v>
      </c>
      <c r="AB624" s="2">
        <v>-0.70363682999999999</v>
      </c>
      <c r="AD624" s="2">
        <v>5.1100000999999997</v>
      </c>
      <c r="AE624" s="2">
        <v>4.7281532000000004</v>
      </c>
      <c r="AT624" s="2">
        <v>-7.2803705999999996E-2</v>
      </c>
      <c r="AU624" s="2">
        <v>-0.45803465999999998</v>
      </c>
      <c r="AV624" s="2">
        <v>-0.45803465999999998</v>
      </c>
    </row>
    <row r="625" spans="2:48">
      <c r="B625" s="2">
        <v>6.4996466000000003E-2</v>
      </c>
      <c r="D625">
        <v>624</v>
      </c>
      <c r="E625" s="2">
        <v>0.13</v>
      </c>
      <c r="G625" s="2">
        <v>6.4996450999999997E-2</v>
      </c>
      <c r="O625" s="2"/>
      <c r="P625">
        <v>0.13000011</v>
      </c>
      <c r="R625">
        <v>6.5490246000000002E-2</v>
      </c>
      <c r="T625" s="2">
        <v>6.5490723000000001E-2</v>
      </c>
      <c r="V625">
        <v>0.13000011</v>
      </c>
      <c r="W625">
        <v>-0.17635584000000001</v>
      </c>
      <c r="X625" s="2">
        <v>4.7836442000000003</v>
      </c>
      <c r="Y625" s="2">
        <v>5.0900002000000004</v>
      </c>
      <c r="AA625" s="2">
        <v>-0.28855309000000001</v>
      </c>
      <c r="AB625" s="2">
        <v>-0.63998144999999995</v>
      </c>
      <c r="AD625" s="2">
        <v>5.0900002000000004</v>
      </c>
      <c r="AE625" s="2">
        <v>4.7836442000000003</v>
      </c>
      <c r="AT625" s="2">
        <v>-8.4251805999999999E-2</v>
      </c>
      <c r="AU625" s="2">
        <v>-0.40071303000000003</v>
      </c>
      <c r="AV625" s="2">
        <v>-0.40071303000000003</v>
      </c>
    </row>
    <row r="626" spans="2:48">
      <c r="B626" s="2">
        <v>2.3721005999999999E-2</v>
      </c>
      <c r="D626">
        <v>625</v>
      </c>
      <c r="E626" s="2">
        <v>-9.0000003999999995E-2</v>
      </c>
      <c r="G626" s="2">
        <v>2.3721017E-2</v>
      </c>
      <c r="O626" s="2"/>
      <c r="P626">
        <v>-9.0000152999999999E-2</v>
      </c>
      <c r="R626">
        <v>2.4184704000000001E-2</v>
      </c>
      <c r="T626" s="2">
        <v>2.4185181E-2</v>
      </c>
      <c r="V626">
        <v>-9.0000152999999999E-2</v>
      </c>
      <c r="W626">
        <v>-0.19697856999999999</v>
      </c>
      <c r="X626" s="2">
        <v>4.8030214000000004</v>
      </c>
      <c r="Y626" s="2">
        <v>4.9099997999999996</v>
      </c>
      <c r="AA626" s="2">
        <v>-0.41579556000000001</v>
      </c>
      <c r="AB626" s="2">
        <v>-0.60560130999999995</v>
      </c>
      <c r="AD626" s="2">
        <v>4.9099997999999996</v>
      </c>
      <c r="AE626" s="2">
        <v>4.8030214000000004</v>
      </c>
      <c r="AT626" s="2">
        <v>-0.25516622999999999</v>
      </c>
      <c r="AU626" s="2">
        <v>-0.37839264</v>
      </c>
      <c r="AV626" s="2">
        <v>-0.37839264</v>
      </c>
    </row>
    <row r="627" spans="2:48">
      <c r="B627" s="2">
        <v>-4.6592206000000001E-5</v>
      </c>
      <c r="D627">
        <v>626</v>
      </c>
      <c r="E627" s="2">
        <v>-5.9999998999999998E-2</v>
      </c>
      <c r="G627" s="2">
        <v>-4.6577304999999999E-5</v>
      </c>
      <c r="O627" s="2"/>
      <c r="P627">
        <v>-5.9999943E-2</v>
      </c>
      <c r="R627">
        <v>3.8719177000000001E-4</v>
      </c>
      <c r="T627" s="2">
        <v>3.8766860999999998E-4</v>
      </c>
      <c r="V627">
        <v>-5.9999943E-2</v>
      </c>
      <c r="W627">
        <v>-0.20983790999999999</v>
      </c>
      <c r="X627" s="2">
        <v>4.8301619999999996</v>
      </c>
      <c r="Y627" s="2">
        <v>4.9800000000000004</v>
      </c>
      <c r="AA627" s="2">
        <v>-0.28978288000000002</v>
      </c>
      <c r="AB627" s="2">
        <v>-0.55716884</v>
      </c>
      <c r="AD627" s="2">
        <v>4.9800000000000004</v>
      </c>
      <c r="AE627" s="2">
        <v>4.8301619999999996</v>
      </c>
      <c r="AT627" s="2">
        <v>-0.17566781000000001</v>
      </c>
      <c r="AU627" s="2">
        <v>-0.34730369</v>
      </c>
      <c r="AV627" s="2">
        <v>-0.34730369</v>
      </c>
    </row>
    <row r="628" spans="2:48">
      <c r="B628" s="2">
        <v>-2.1326942000000002E-2</v>
      </c>
      <c r="D628">
        <v>627</v>
      </c>
      <c r="E628" s="2">
        <v>-7.0000000000000007E-2</v>
      </c>
      <c r="G628" s="2">
        <v>-2.1326931E-2</v>
      </c>
      <c r="O628" s="2"/>
      <c r="P628">
        <v>-6.9999695000000001E-2</v>
      </c>
      <c r="R628">
        <v>-2.0922660999999999E-2</v>
      </c>
      <c r="T628" s="2">
        <v>-2.0923138000000001E-2</v>
      </c>
      <c r="V628">
        <v>-6.9999695000000001E-2</v>
      </c>
      <c r="W628">
        <v>-0.22225856999999999</v>
      </c>
      <c r="X628" s="2">
        <v>4.8577414000000001</v>
      </c>
      <c r="Y628" s="2">
        <v>5.0100002000000003</v>
      </c>
      <c r="AA628" s="2">
        <v>-0.20147058000000001</v>
      </c>
      <c r="AB628" s="2">
        <v>-0.50262057999999998</v>
      </c>
      <c r="AD628" s="2">
        <v>5.0100002000000003</v>
      </c>
      <c r="AE628" s="2">
        <v>4.8577414000000001</v>
      </c>
      <c r="AT628" s="2">
        <v>-0.13587841000000001</v>
      </c>
      <c r="AU628" s="2">
        <v>-0.31488045999999997</v>
      </c>
      <c r="AV628" s="2">
        <v>-0.31488045999999997</v>
      </c>
    </row>
    <row r="629" spans="2:48">
      <c r="B629" s="2">
        <v>-1.2239102E-2</v>
      </c>
      <c r="D629">
        <v>628</v>
      </c>
      <c r="E629" s="2">
        <v>0.02</v>
      </c>
      <c r="G629" s="2">
        <v>-1.2239091000000001E-2</v>
      </c>
      <c r="O629" s="2"/>
      <c r="P629">
        <v>1.9999981E-2</v>
      </c>
      <c r="R629">
        <v>-1.1865139E-2</v>
      </c>
      <c r="T629" s="2">
        <v>-1.1865139E-2</v>
      </c>
      <c r="V629">
        <v>1.9999981E-2</v>
      </c>
      <c r="W629">
        <v>-0.21897268</v>
      </c>
      <c r="X629" s="2">
        <v>4.9010271999999997</v>
      </c>
      <c r="Y629" s="2">
        <v>5.1399999000000003</v>
      </c>
      <c r="AA629" s="2">
        <v>-1.184845E-2</v>
      </c>
      <c r="AB629" s="2">
        <v>-0.42735800000000002</v>
      </c>
      <c r="AD629" s="2">
        <v>5.1399999000000003</v>
      </c>
      <c r="AE629" s="2">
        <v>4.9010271999999997</v>
      </c>
      <c r="AT629" s="2">
        <v>4.0737558000000004E-3</v>
      </c>
      <c r="AU629" s="2">
        <v>-0.26596710000000001</v>
      </c>
      <c r="AV629" s="2">
        <v>-0.26596710000000001</v>
      </c>
    </row>
    <row r="630" spans="2:48">
      <c r="B630" s="2">
        <v>3.4680124E-2</v>
      </c>
      <c r="D630">
        <v>629</v>
      </c>
      <c r="E630" s="2">
        <v>0.16</v>
      </c>
      <c r="G630" s="2">
        <v>3.4680132000000002E-2</v>
      </c>
      <c r="O630" s="2"/>
      <c r="P630">
        <v>0.16000032</v>
      </c>
      <c r="R630">
        <v>3.5024166000000002E-2</v>
      </c>
      <c r="T630" s="2">
        <v>3.5024166000000002E-2</v>
      </c>
      <c r="V630">
        <v>0.16000032</v>
      </c>
      <c r="W630">
        <v>-0.19472075</v>
      </c>
      <c r="X630" s="2">
        <v>4.9652791000000001</v>
      </c>
      <c r="Y630" s="2">
        <v>5.3200002</v>
      </c>
      <c r="AA630" s="2">
        <v>0.22809571000000001</v>
      </c>
      <c r="AB630" s="2">
        <v>-0.32684057999999999</v>
      </c>
      <c r="AD630" s="2">
        <v>5.3200002</v>
      </c>
      <c r="AE630" s="2">
        <v>4.9652791000000001</v>
      </c>
      <c r="AT630" s="2">
        <v>0.19406762999999999</v>
      </c>
      <c r="AU630" s="2">
        <v>-0.19541827000000001</v>
      </c>
      <c r="AV630" s="2">
        <v>-0.19541827000000001</v>
      </c>
    </row>
    <row r="631" spans="2:48">
      <c r="B631" s="2">
        <v>4.6163238999999997E-4</v>
      </c>
      <c r="D631">
        <v>630</v>
      </c>
      <c r="E631" s="2">
        <v>-9.0000003999999995E-2</v>
      </c>
      <c r="G631" s="2">
        <v>4.6164542E-4</v>
      </c>
      <c r="O631" s="2"/>
      <c r="P631">
        <v>-8.9999676000000001E-2</v>
      </c>
      <c r="R631">
        <v>7.7581405999999997E-4</v>
      </c>
      <c r="T631" s="2">
        <v>7.7581405999999997E-4</v>
      </c>
      <c r="V631">
        <v>-8.9999676000000001E-2</v>
      </c>
      <c r="W631">
        <v>-0.21252679999999999</v>
      </c>
      <c r="X631" s="2">
        <v>4.9874729999999996</v>
      </c>
      <c r="Y631" s="2">
        <v>5.1100000999999997</v>
      </c>
      <c r="AA631" s="2">
        <v>7.7355698000000001E-2</v>
      </c>
      <c r="AB631" s="2">
        <v>-0.26485488000000001</v>
      </c>
      <c r="AD631" s="2">
        <v>5.1100000999999997</v>
      </c>
      <c r="AE631" s="2">
        <v>4.9874729999999996</v>
      </c>
      <c r="AT631" s="2">
        <v>-6.0255452999999999E-3</v>
      </c>
      <c r="AU631" s="2">
        <v>-0.16637386000000001</v>
      </c>
      <c r="AV631" s="2">
        <v>-0.16637386000000001</v>
      </c>
    </row>
    <row r="632" spans="2:48">
      <c r="B632" s="2">
        <v>-3.1856544000000001E-2</v>
      </c>
      <c r="D632">
        <v>631</v>
      </c>
      <c r="E632" s="2">
        <v>-0.11</v>
      </c>
      <c r="G632" s="2">
        <v>-3.1856529000000001E-2</v>
      </c>
      <c r="O632" s="2"/>
      <c r="P632">
        <v>-0.10999966</v>
      </c>
      <c r="R632">
        <v>-3.1572819000000002E-2</v>
      </c>
      <c r="T632" s="2">
        <v>-3.1572342000000003E-2</v>
      </c>
      <c r="V632">
        <v>-0.10999966</v>
      </c>
      <c r="W632">
        <v>-0.2306695</v>
      </c>
      <c r="X632" s="2">
        <v>5.0093303000000002</v>
      </c>
      <c r="Y632" s="2">
        <v>5.1300001000000002</v>
      </c>
      <c r="AA632" s="2">
        <v>0.15494357</v>
      </c>
      <c r="AB632" s="2">
        <v>-0.2004765</v>
      </c>
      <c r="AD632" s="2">
        <v>5.1300001000000002</v>
      </c>
      <c r="AE632" s="2">
        <v>5.0093303000000002</v>
      </c>
      <c r="AT632" s="2">
        <v>2.3671389000000001E-2</v>
      </c>
      <c r="AU632" s="2">
        <v>-0.13722938000000001</v>
      </c>
      <c r="AV632" s="2">
        <v>-0.13722938000000001</v>
      </c>
    </row>
    <row r="633" spans="2:48">
      <c r="B633" s="2">
        <v>-2.0043187000000001E-2</v>
      </c>
      <c r="D633">
        <v>632</v>
      </c>
      <c r="E633" s="2">
        <v>0.02</v>
      </c>
      <c r="G633" s="2">
        <v>-2.0043172000000001E-2</v>
      </c>
      <c r="O633" s="2"/>
      <c r="P633">
        <v>1.9999981E-2</v>
      </c>
      <c r="R633">
        <v>-1.9790173000000001E-2</v>
      </c>
      <c r="T633" s="2">
        <v>-1.9789219E-2</v>
      </c>
      <c r="V633">
        <v>1.9999981E-2</v>
      </c>
      <c r="W633">
        <v>-0.22609425</v>
      </c>
      <c r="X633" s="2">
        <v>5.0539059999999996</v>
      </c>
      <c r="Y633" s="2">
        <v>5.3000002000000004</v>
      </c>
      <c r="AA633" s="2">
        <v>0.37988788000000001</v>
      </c>
      <c r="AB633" s="2">
        <v>-0.11147445</v>
      </c>
      <c r="AD633" s="2">
        <v>5.3000002000000004</v>
      </c>
      <c r="AE633" s="2">
        <v>5.0539059999999996</v>
      </c>
      <c r="AT633" s="2">
        <v>0.2030361</v>
      </c>
      <c r="AU633" s="2">
        <v>-8.5047811000000001E-2</v>
      </c>
      <c r="AV633" s="2">
        <v>-8.5047811000000001E-2</v>
      </c>
    </row>
    <row r="634" spans="2:48">
      <c r="B634" s="2">
        <v>-7.7989846000000003E-3</v>
      </c>
      <c r="D634">
        <v>633</v>
      </c>
      <c r="E634" s="2">
        <v>3.0000000999999998E-2</v>
      </c>
      <c r="G634" s="2">
        <v>-7.7989772000000004E-3</v>
      </c>
      <c r="O634" s="2"/>
      <c r="P634">
        <v>2.9999733000000001E-2</v>
      </c>
      <c r="R634">
        <v>-7.5759887999999999E-3</v>
      </c>
      <c r="T634" s="2">
        <v>-7.5750351000000004E-3</v>
      </c>
      <c r="V634">
        <v>2.9999733000000001E-2</v>
      </c>
      <c r="W634">
        <v>-0.22068644000000001</v>
      </c>
      <c r="X634" s="2">
        <v>5.0993136999999997</v>
      </c>
      <c r="Y634" s="2">
        <v>5.3499999000000003</v>
      </c>
      <c r="AA634" s="2">
        <v>0.48123270000000001</v>
      </c>
      <c r="AB634" s="2">
        <v>-2.0579567E-2</v>
      </c>
      <c r="AD634" s="2">
        <v>5.3499999000000003</v>
      </c>
      <c r="AE634" s="2">
        <v>5.0993136999999997</v>
      </c>
      <c r="AT634" s="2">
        <v>0.26194142999999998</v>
      </c>
      <c r="AU634" s="2">
        <v>-3.1835115999999997E-2</v>
      </c>
      <c r="AV634" s="2">
        <v>-3.1835115999999997E-2</v>
      </c>
    </row>
    <row r="635" spans="2:48">
      <c r="B635" s="2">
        <v>-1.2289602E-2</v>
      </c>
      <c r="D635">
        <v>634</v>
      </c>
      <c r="E635" s="2">
        <v>-0.02</v>
      </c>
      <c r="G635" s="2">
        <v>-1.2289599E-2</v>
      </c>
      <c r="O635" s="2"/>
      <c r="P635">
        <v>-1.9999981E-2</v>
      </c>
      <c r="R635">
        <v>-1.2096882E-2</v>
      </c>
      <c r="T635" s="2">
        <v>-1.2096404999999999E-2</v>
      </c>
      <c r="V635">
        <v>-1.9999981E-2</v>
      </c>
      <c r="W635">
        <v>-0.22377585999999999</v>
      </c>
      <c r="X635" s="2">
        <v>5.1362243000000003</v>
      </c>
      <c r="Y635" s="2">
        <v>5.3400002000000004</v>
      </c>
      <c r="AA635" s="2">
        <v>0.51807230999999998</v>
      </c>
      <c r="AB635" s="2">
        <v>6.202564E-2</v>
      </c>
      <c r="AD635" s="2">
        <v>5.3400002000000004</v>
      </c>
      <c r="AE635" s="2">
        <v>5.1362243000000003</v>
      </c>
      <c r="AT635" s="2">
        <v>0.26026890000000003</v>
      </c>
      <c r="AU635" s="2">
        <v>1.2960630000000001E-2</v>
      </c>
      <c r="AV635" s="2">
        <v>1.2960630000000001E-2</v>
      </c>
    </row>
    <row r="636" spans="2:48">
      <c r="B636" s="2">
        <v>-5.5332802E-2</v>
      </c>
      <c r="D636">
        <v>635</v>
      </c>
      <c r="E636" s="2">
        <v>-0.16</v>
      </c>
      <c r="G636" s="2">
        <v>-5.5332794999999997E-2</v>
      </c>
      <c r="O636" s="2"/>
      <c r="P636">
        <v>-0.16000032</v>
      </c>
      <c r="R636">
        <v>-5.5170535999999999E-2</v>
      </c>
      <c r="T636" s="2">
        <v>-5.5170059E-2</v>
      </c>
      <c r="V636">
        <v>-0.16000032</v>
      </c>
      <c r="W636">
        <v>-0.24786138999999999</v>
      </c>
      <c r="X636" s="2">
        <v>5.1521387000000001</v>
      </c>
      <c r="Y636" s="2">
        <v>5.2399997999999997</v>
      </c>
      <c r="AA636" s="2">
        <v>0.45953247000000003</v>
      </c>
      <c r="AB636" s="2">
        <v>0.12298547999999999</v>
      </c>
      <c r="AD636" s="2">
        <v>5.2399997999999997</v>
      </c>
      <c r="AE636" s="2">
        <v>5.1521387000000001</v>
      </c>
      <c r="AT636" s="2">
        <v>0.16789401000000001</v>
      </c>
      <c r="AU636" s="2">
        <v>3.6720510999999997E-2</v>
      </c>
      <c r="AV636" s="2">
        <v>3.6720510999999997E-2</v>
      </c>
    </row>
    <row r="637" spans="2:48">
      <c r="B637" s="2">
        <v>-8.2979381000000005E-2</v>
      </c>
      <c r="D637">
        <v>636</v>
      </c>
      <c r="E637" s="2">
        <v>-0.14000000000000001</v>
      </c>
      <c r="G637" s="2">
        <v>-8.2979365999999999E-2</v>
      </c>
      <c r="O637" s="2"/>
      <c r="P637">
        <v>-0.13999987</v>
      </c>
      <c r="R637">
        <v>-8.2847117999999997E-2</v>
      </c>
      <c r="T637" s="2">
        <v>-8.2846641999999998E-2</v>
      </c>
      <c r="V637">
        <v>-0.13999987</v>
      </c>
      <c r="W637">
        <v>-0.26518583000000001</v>
      </c>
      <c r="X637" s="2">
        <v>5.1748142000000001</v>
      </c>
      <c r="Y637" s="2">
        <v>5.3000002000000004</v>
      </c>
      <c r="AA637" s="2">
        <v>0.55480260000000003</v>
      </c>
      <c r="AB637" s="2">
        <v>0.18920699999999999</v>
      </c>
      <c r="AD637" s="2">
        <v>5.3000002000000004</v>
      </c>
      <c r="AE637" s="2">
        <v>5.1748142000000001</v>
      </c>
      <c r="AT637" s="2">
        <v>0.23469956</v>
      </c>
      <c r="AU637" s="2">
        <v>6.7081682000000004E-2</v>
      </c>
      <c r="AV637" s="2">
        <v>6.7081682000000004E-2</v>
      </c>
    </row>
    <row r="638" spans="2:48">
      <c r="B638" s="2">
        <v>-0.11829178999999999</v>
      </c>
      <c r="D638">
        <v>637</v>
      </c>
      <c r="E638" s="2">
        <v>-0.19</v>
      </c>
      <c r="G638" s="2">
        <v>-0.11829177</v>
      </c>
      <c r="O638" s="2"/>
      <c r="P638">
        <v>-0.19000006</v>
      </c>
      <c r="R638">
        <v>-0.11818981000000001</v>
      </c>
      <c r="T638" s="2">
        <v>-0.11818981000000001</v>
      </c>
      <c r="V638">
        <v>-0.19000006</v>
      </c>
      <c r="W638">
        <v>-0.28752136</v>
      </c>
      <c r="X638" s="2">
        <v>5.1924786999999997</v>
      </c>
      <c r="Y638" s="2">
        <v>5.29</v>
      </c>
      <c r="AA638" s="2">
        <v>0.57313323000000005</v>
      </c>
      <c r="AB638" s="2">
        <v>0.24808419000000001</v>
      </c>
      <c r="AD638" s="2">
        <v>5.29</v>
      </c>
      <c r="AE638" s="2">
        <v>5.1924786999999997</v>
      </c>
      <c r="AT638" s="2">
        <v>0.23057032</v>
      </c>
      <c r="AU638" s="2">
        <v>9.2153556999999997E-2</v>
      </c>
      <c r="AV638" s="2">
        <v>9.2153556999999997E-2</v>
      </c>
    </row>
    <row r="639" spans="2:48">
      <c r="B639" s="2">
        <v>-6.3158184000000006E-2</v>
      </c>
      <c r="D639">
        <v>638</v>
      </c>
      <c r="E639" s="2">
        <v>0.10000001</v>
      </c>
      <c r="G639" s="2">
        <v>-6.3158184000000006E-2</v>
      </c>
      <c r="O639" s="2"/>
      <c r="P639">
        <v>9.9999905E-2</v>
      </c>
      <c r="R639">
        <v>-6.3086509999999998E-2</v>
      </c>
      <c r="T639" s="2">
        <v>-6.3086509999999998E-2</v>
      </c>
      <c r="V639">
        <v>9.9999905E-2</v>
      </c>
      <c r="W639">
        <v>-0.26195859999999999</v>
      </c>
      <c r="X639" s="2">
        <v>5.2580413999999998</v>
      </c>
      <c r="Y639" s="2">
        <v>5.6199998999999998</v>
      </c>
      <c r="AA639" s="2">
        <v>0.92383634999999997</v>
      </c>
      <c r="AB639" s="2">
        <v>0.35171446000000001</v>
      </c>
      <c r="AD639" s="2">
        <v>5.6199998999999998</v>
      </c>
      <c r="AE639" s="2">
        <v>5.2580413999999998</v>
      </c>
      <c r="AT639" s="2">
        <v>0.56538814000000004</v>
      </c>
      <c r="AU639" s="2">
        <v>0.16472666</v>
      </c>
      <c r="AV639" s="2">
        <v>0.16472666</v>
      </c>
    </row>
    <row r="640" spans="2:48">
      <c r="B640" s="2">
        <v>-8.4662512000000002E-3</v>
      </c>
      <c r="D640">
        <v>639</v>
      </c>
      <c r="E640" s="2">
        <v>0.14000002</v>
      </c>
      <c r="G640" s="2">
        <v>-8.4662512000000002E-3</v>
      </c>
      <c r="O640" s="2"/>
      <c r="P640">
        <v>0.13999987</v>
      </c>
      <c r="R640">
        <v>-8.4252357000000003E-3</v>
      </c>
      <c r="T640" s="2">
        <v>-8.4247589000000008E-3</v>
      </c>
      <c r="V640">
        <v>0.13999987</v>
      </c>
      <c r="W640">
        <v>-0.23418188000000001</v>
      </c>
      <c r="X640" s="2">
        <v>5.3258181000000002</v>
      </c>
      <c r="Y640" s="2">
        <v>5.6999997999999996</v>
      </c>
      <c r="AA640" s="2">
        <v>1.0163101000000001</v>
      </c>
      <c r="AB640" s="2">
        <v>0.45363384000000001</v>
      </c>
      <c r="AD640" s="2">
        <v>5.6999997999999996</v>
      </c>
      <c r="AE640" s="2">
        <v>5.3258181000000002</v>
      </c>
      <c r="AT640" s="2">
        <v>0.64904439000000003</v>
      </c>
      <c r="AU640" s="2">
        <v>0.23899943000000001</v>
      </c>
      <c r="AV640" s="2">
        <v>0.23899943000000001</v>
      </c>
    </row>
    <row r="641" spans="2:48">
      <c r="B641" s="2">
        <v>-4.5057498000000001E-2</v>
      </c>
      <c r="D641">
        <v>640</v>
      </c>
      <c r="E641" s="2">
        <v>-0.14000000000000001</v>
      </c>
      <c r="G641" s="2">
        <v>-4.5057489999999999E-2</v>
      </c>
      <c r="O641" s="2"/>
      <c r="P641">
        <v>-0.13999987</v>
      </c>
      <c r="R641">
        <v>-4.5046806000000002E-2</v>
      </c>
      <c r="T641" s="2">
        <v>-4.5046806000000002E-2</v>
      </c>
      <c r="V641">
        <v>-0.13999987</v>
      </c>
      <c r="W641">
        <v>-0.25360441</v>
      </c>
      <c r="X641" s="2">
        <v>5.3463954999999999</v>
      </c>
      <c r="Y641" s="2">
        <v>5.46</v>
      </c>
      <c r="AA641" s="2">
        <v>0.78002607999999996</v>
      </c>
      <c r="AB641" s="2">
        <v>0.50368785999999999</v>
      </c>
      <c r="AD641" s="2">
        <v>5.46</v>
      </c>
      <c r="AE641" s="2">
        <v>5.3463954999999999</v>
      </c>
      <c r="AT641" s="2">
        <v>0.41142672000000002</v>
      </c>
      <c r="AU641" s="2">
        <v>0.26544210000000001</v>
      </c>
      <c r="AV641" s="2">
        <v>0.26544210000000001</v>
      </c>
    </row>
    <row r="642" spans="2:48">
      <c r="B642" s="2">
        <v>-7.9174720000000004E-2</v>
      </c>
      <c r="D642">
        <v>641</v>
      </c>
      <c r="E642" s="2">
        <v>-0.16</v>
      </c>
      <c r="G642" s="2">
        <v>-7.9174704999999998E-2</v>
      </c>
      <c r="O642" s="2"/>
      <c r="P642">
        <v>-0.15999985</v>
      </c>
      <c r="R642">
        <v>-7.9194069000000006E-2</v>
      </c>
      <c r="T642" s="2">
        <v>-7.9194546000000005E-2</v>
      </c>
      <c r="V642">
        <v>-0.15999985</v>
      </c>
      <c r="W642">
        <v>-0.27311516000000002</v>
      </c>
      <c r="X642" s="2">
        <v>5.3668847</v>
      </c>
      <c r="Y642" s="2">
        <v>5.48</v>
      </c>
      <c r="AA642" s="2">
        <v>0.79454970000000003</v>
      </c>
      <c r="AB642" s="2">
        <v>0.54829311000000003</v>
      </c>
      <c r="AD642" s="2">
        <v>5.48</v>
      </c>
      <c r="AE642" s="2">
        <v>5.3668847</v>
      </c>
      <c r="AT642" s="2">
        <v>0.43243071</v>
      </c>
      <c r="AU642" s="2">
        <v>0.29105072999999998</v>
      </c>
      <c r="AV642" s="2">
        <v>0.29105072999999998</v>
      </c>
    </row>
    <row r="643" spans="2:48">
      <c r="B643" s="2">
        <v>-1.4900162999999999E-2</v>
      </c>
      <c r="D643">
        <v>642</v>
      </c>
      <c r="E643" s="2">
        <v>0.16</v>
      </c>
      <c r="G643" s="2">
        <v>-1.4900155E-2</v>
      </c>
      <c r="O643" s="2"/>
      <c r="P643">
        <v>0.16000032</v>
      </c>
      <c r="R643">
        <v>-1.4949321999999999E-2</v>
      </c>
      <c r="T643" s="2">
        <v>-1.4949799E-2</v>
      </c>
      <c r="V643">
        <v>0.16000032</v>
      </c>
      <c r="W643">
        <v>-0.24056005</v>
      </c>
      <c r="X643" s="2">
        <v>5.4394397999999997</v>
      </c>
      <c r="Y643" s="2">
        <v>5.8400002000000004</v>
      </c>
      <c r="AA643" s="2">
        <v>1.1395360999999999</v>
      </c>
      <c r="AB643" s="2">
        <v>0.63896346000000004</v>
      </c>
      <c r="AD643" s="2">
        <v>5.8400002000000004</v>
      </c>
      <c r="AE643" s="2">
        <v>5.4394397999999997</v>
      </c>
      <c r="AT643" s="2">
        <v>0.79195404000000003</v>
      </c>
      <c r="AU643" s="2">
        <v>0.36786699</v>
      </c>
      <c r="AV643" s="2">
        <v>0.36786699</v>
      </c>
    </row>
    <row r="644" spans="2:48">
      <c r="B644" s="2">
        <v>-4.9662575E-2</v>
      </c>
      <c r="D644">
        <v>643</v>
      </c>
      <c r="E644" s="2">
        <v>-0.14000000000000001</v>
      </c>
      <c r="G644" s="2">
        <v>-4.9662575E-2</v>
      </c>
      <c r="O644" s="2"/>
      <c r="P644">
        <v>-0.13999987</v>
      </c>
      <c r="R644">
        <v>-4.9741744999999997E-2</v>
      </c>
      <c r="T644" s="2">
        <v>-4.9742699000000001E-2</v>
      </c>
      <c r="V644">
        <v>-0.13999987</v>
      </c>
      <c r="W644">
        <v>-0.25900412</v>
      </c>
      <c r="X644" s="2">
        <v>5.4609956999999998</v>
      </c>
      <c r="Y644" s="2">
        <v>5.5799998999999998</v>
      </c>
      <c r="AA644" s="2">
        <v>0.85473650999999995</v>
      </c>
      <c r="AB644" s="2">
        <v>0.67205345999999999</v>
      </c>
      <c r="AD644" s="2">
        <v>5.5799998999999998</v>
      </c>
      <c r="AE644" s="2">
        <v>5.4609956999999998</v>
      </c>
      <c r="AT644" s="2">
        <v>0.52990066999999996</v>
      </c>
      <c r="AU644" s="2">
        <v>0.39271574999999997</v>
      </c>
      <c r="AV644" s="2">
        <v>0.39271574999999997</v>
      </c>
    </row>
    <row r="645" spans="2:48">
      <c r="B645" s="2">
        <v>-5.4039127999999999E-2</v>
      </c>
      <c r="D645">
        <v>644</v>
      </c>
      <c r="E645" s="2">
        <v>-6.0000001999999997E-2</v>
      </c>
      <c r="G645" s="2">
        <v>-5.4039127999999999E-2</v>
      </c>
      <c r="O645" s="2"/>
      <c r="P645">
        <v>-6.0000419999999999E-2</v>
      </c>
      <c r="R645">
        <v>-5.4149627999999998E-2</v>
      </c>
      <c r="T645" s="2">
        <v>-5.4150104999999997E-2</v>
      </c>
      <c r="V645">
        <v>-6.0000419999999999E-2</v>
      </c>
      <c r="W645">
        <v>-0.26235198999999998</v>
      </c>
      <c r="X645" s="2">
        <v>5.4976482000000004</v>
      </c>
      <c r="Y645" s="2">
        <v>5.6999997999999996</v>
      </c>
      <c r="AA645" s="2">
        <v>0.93999648000000002</v>
      </c>
      <c r="AB645" s="2">
        <v>0.713144</v>
      </c>
      <c r="AD645" s="2">
        <v>5.6999997999999996</v>
      </c>
      <c r="AE645" s="2">
        <v>5.4976482000000004</v>
      </c>
      <c r="AT645" s="2">
        <v>0.64617002000000001</v>
      </c>
      <c r="AU645" s="2">
        <v>0.43158436</v>
      </c>
      <c r="AV645" s="2">
        <v>0.43158436</v>
      </c>
    </row>
    <row r="646" spans="2:48">
      <c r="B646" s="2">
        <v>-3.1817882999999998E-2</v>
      </c>
      <c r="D646">
        <v>645</v>
      </c>
      <c r="E646" s="2">
        <v>3.0000000999999998E-2</v>
      </c>
      <c r="G646" s="2">
        <v>-3.1817897999999997E-2</v>
      </c>
      <c r="O646" s="2"/>
      <c r="P646">
        <v>2.9999733000000001E-2</v>
      </c>
      <c r="R646">
        <v>-3.195858E-2</v>
      </c>
      <c r="T646" s="2">
        <v>-3.1959533999999998E-2</v>
      </c>
      <c r="V646">
        <v>2.9999733000000001E-2</v>
      </c>
      <c r="W646">
        <v>-0.25138378</v>
      </c>
      <c r="X646" s="2">
        <v>5.5486164000000002</v>
      </c>
      <c r="Y646" s="2">
        <v>5.8299998999999998</v>
      </c>
      <c r="AA646" s="2">
        <v>1.0252652</v>
      </c>
      <c r="AB646" s="2">
        <v>0.76100950999999994</v>
      </c>
      <c r="AD646" s="2">
        <v>5.8299998999999998</v>
      </c>
      <c r="AE646" s="2">
        <v>5.5486164000000002</v>
      </c>
      <c r="AT646" s="2">
        <v>0.77067428999999998</v>
      </c>
      <c r="AU646" s="2">
        <v>0.48358565999999997</v>
      </c>
      <c r="AV646" s="2">
        <v>0.48358565999999997</v>
      </c>
    </row>
    <row r="647" spans="2:48">
      <c r="B647" s="2">
        <v>-5.9280395999999997E-3</v>
      </c>
      <c r="D647">
        <v>646</v>
      </c>
      <c r="E647" s="2">
        <v>6.0000001999999997E-2</v>
      </c>
      <c r="G647" s="2">
        <v>-5.9280395999999997E-3</v>
      </c>
      <c r="O647" s="2"/>
      <c r="P647">
        <v>5.9999943E-2</v>
      </c>
      <c r="R647">
        <v>-6.0997009000000003E-3</v>
      </c>
      <c r="T647" s="2">
        <v>-6.1001778000000003E-3</v>
      </c>
      <c r="V647">
        <v>5.9999943E-2</v>
      </c>
      <c r="W647">
        <v>-0.23749733000000001</v>
      </c>
      <c r="X647" s="2">
        <v>5.6025027999999999</v>
      </c>
      <c r="Y647" s="2">
        <v>5.9000000999999997</v>
      </c>
      <c r="AA647" s="2">
        <v>1.0405898</v>
      </c>
      <c r="AB647" s="2">
        <v>0.80388468999999996</v>
      </c>
      <c r="AD647" s="2">
        <v>5.9000000999999997</v>
      </c>
      <c r="AE647" s="2">
        <v>5.6025027999999999</v>
      </c>
      <c r="AT647" s="2">
        <v>0.83332740999999999</v>
      </c>
      <c r="AU647" s="2">
        <v>0.53722048</v>
      </c>
      <c r="AV647" s="2">
        <v>0.53722048</v>
      </c>
    </row>
    <row r="648" spans="2:48">
      <c r="B648" s="2">
        <v>4.2512386999999999E-2</v>
      </c>
      <c r="D648">
        <v>647</v>
      </c>
      <c r="E648" s="2">
        <v>0.16</v>
      </c>
      <c r="G648" s="2">
        <v>4.2512401999999998E-2</v>
      </c>
      <c r="O648" s="2"/>
      <c r="P648">
        <v>0.15999985</v>
      </c>
      <c r="R648">
        <v>4.2310238E-2</v>
      </c>
      <c r="T648" s="2">
        <v>4.2310238E-2</v>
      </c>
      <c r="V648">
        <v>0.15999985</v>
      </c>
      <c r="W648">
        <v>-0.21040486999999999</v>
      </c>
      <c r="X648" s="2">
        <v>5.6695951999999998</v>
      </c>
      <c r="Y648" s="2">
        <v>6.04</v>
      </c>
      <c r="AA648" s="2">
        <v>1.116117</v>
      </c>
      <c r="AB648" s="2">
        <v>0.85176724000000004</v>
      </c>
      <c r="AD648" s="2">
        <v>6.04</v>
      </c>
      <c r="AE648" s="2">
        <v>5.6695951999999998</v>
      </c>
      <c r="AT648" s="2">
        <v>0.96404767000000002</v>
      </c>
      <c r="AU648" s="2">
        <v>0.60267674999999998</v>
      </c>
      <c r="AV648" s="2">
        <v>0.60267674999999998</v>
      </c>
    </row>
    <row r="649" spans="2:48">
      <c r="B649" s="2">
        <v>7.1515440999999999E-2</v>
      </c>
      <c r="D649">
        <v>648</v>
      </c>
      <c r="E649" s="2">
        <v>0.13</v>
      </c>
      <c r="G649" s="2">
        <v>7.1515440999999999E-2</v>
      </c>
      <c r="O649" s="2"/>
      <c r="P649">
        <v>0.13000011</v>
      </c>
      <c r="R649">
        <v>7.1283340000000001E-2</v>
      </c>
      <c r="T649" s="2">
        <v>7.1283340000000001E-2</v>
      </c>
      <c r="V649">
        <v>0.13000011</v>
      </c>
      <c r="W649">
        <v>-0.19206761999999999</v>
      </c>
      <c r="X649" s="2">
        <v>5.7279324999999996</v>
      </c>
      <c r="Y649" s="2">
        <v>6.0500002000000004</v>
      </c>
      <c r="AA649" s="2">
        <v>1.0520883000000001</v>
      </c>
      <c r="AB649" s="2">
        <v>0.88248753999999996</v>
      </c>
      <c r="AD649" s="2">
        <v>6.0500002000000004</v>
      </c>
      <c r="AE649" s="2">
        <v>5.7279324999999996</v>
      </c>
      <c r="AT649" s="2">
        <v>0.96276033000000005</v>
      </c>
      <c r="AU649" s="2">
        <v>0.65789752999999995</v>
      </c>
      <c r="AV649" s="2">
        <v>0.65789752999999995</v>
      </c>
    </row>
    <row r="650" spans="2:48">
      <c r="B650" s="2">
        <v>2.2896199999999998E-2</v>
      </c>
      <c r="D650">
        <v>649</v>
      </c>
      <c r="E650" s="2">
        <v>-0.11999999</v>
      </c>
      <c r="G650" s="2">
        <v>2.2896185999999999E-2</v>
      </c>
      <c r="O650" s="2"/>
      <c r="P650">
        <v>-0.11999989</v>
      </c>
      <c r="R650">
        <v>2.2634029E-2</v>
      </c>
      <c r="T650" s="2">
        <v>2.2634029E-2</v>
      </c>
      <c r="V650">
        <v>-0.11999989</v>
      </c>
      <c r="W650">
        <v>-0.21488141999999999</v>
      </c>
      <c r="X650" s="2">
        <v>5.7451185999999996</v>
      </c>
      <c r="Y650" s="2">
        <v>5.8400002000000004</v>
      </c>
      <c r="AA650" s="2">
        <v>0.75884896999999996</v>
      </c>
      <c r="AB650" s="2">
        <v>0.86352688</v>
      </c>
      <c r="AD650" s="2">
        <v>5.8400002000000004</v>
      </c>
      <c r="AE650" s="2">
        <v>5.7451185999999996</v>
      </c>
      <c r="AT650" s="2">
        <v>0.73938936</v>
      </c>
      <c r="AU650" s="2">
        <v>0.67039477999999997</v>
      </c>
      <c r="AV650" s="2">
        <v>0.67039477999999997</v>
      </c>
    </row>
    <row r="651" spans="2:48">
      <c r="B651" s="2">
        <v>3.8506358999999997E-2</v>
      </c>
      <c r="D651">
        <v>650</v>
      </c>
      <c r="E651" s="2">
        <v>6.9999992999999996E-2</v>
      </c>
      <c r="G651" s="2">
        <v>3.8506328999999999E-2</v>
      </c>
      <c r="O651" s="2"/>
      <c r="P651">
        <v>7.0000171999999999E-2</v>
      </c>
      <c r="R651">
        <v>3.8213730000000001E-2</v>
      </c>
      <c r="T651" s="2">
        <v>3.8213730000000001E-2</v>
      </c>
      <c r="V651">
        <v>7.0000171999999999E-2</v>
      </c>
      <c r="W651">
        <v>-0.20505904999999999</v>
      </c>
      <c r="X651" s="2">
        <v>5.7949409000000003</v>
      </c>
      <c r="Y651" s="2">
        <v>6.0700002</v>
      </c>
      <c r="AA651" s="2">
        <v>0.89682865</v>
      </c>
      <c r="AB651" s="2">
        <v>0.86863387000000003</v>
      </c>
      <c r="AD651" s="2">
        <v>6.0700002</v>
      </c>
      <c r="AE651" s="2">
        <v>5.7949409000000003</v>
      </c>
      <c r="AT651" s="2">
        <v>0.95387042</v>
      </c>
      <c r="AU651" s="2">
        <v>0.71386731000000003</v>
      </c>
      <c r="AV651" s="2">
        <v>0.71386731000000003</v>
      </c>
    </row>
    <row r="652" spans="2:48">
      <c r="B652" s="2">
        <v>5.0451904999999998E-2</v>
      </c>
      <c r="D652">
        <v>651</v>
      </c>
      <c r="E652" s="2">
        <v>6.9999992999999996E-2</v>
      </c>
      <c r="G652" s="2">
        <v>5.0451875E-2</v>
      </c>
      <c r="O652" s="2"/>
      <c r="P652">
        <v>7.0000171999999999E-2</v>
      </c>
      <c r="R652">
        <v>5.0128936999999998E-2</v>
      </c>
      <c r="T652" s="2">
        <v>5.0129413999999997E-2</v>
      </c>
      <c r="V652">
        <v>7.0000171999999999E-2</v>
      </c>
      <c r="W652">
        <v>-0.19674301</v>
      </c>
      <c r="X652" s="2">
        <v>5.8432570000000004</v>
      </c>
      <c r="Y652" s="2">
        <v>6.1100000999999997</v>
      </c>
      <c r="AA652" s="2">
        <v>0.83654726000000001</v>
      </c>
      <c r="AB652" s="2">
        <v>0.86371319999999996</v>
      </c>
      <c r="AD652" s="2">
        <v>6.1100000999999997</v>
      </c>
      <c r="AE652" s="2">
        <v>5.8432570000000004</v>
      </c>
      <c r="AT652" s="2">
        <v>0.97614235000000005</v>
      </c>
      <c r="AU652" s="2">
        <v>0.75408863999999998</v>
      </c>
      <c r="AV652" s="2">
        <v>0.75408863999999998</v>
      </c>
    </row>
    <row r="653" spans="2:48">
      <c r="B653" s="2">
        <v>5.6837499E-3</v>
      </c>
      <c r="D653">
        <v>652</v>
      </c>
      <c r="E653" s="2">
        <v>-0.12</v>
      </c>
      <c r="G653" s="2">
        <v>5.6837051999999999E-3</v>
      </c>
      <c r="O653" s="2"/>
      <c r="P653">
        <v>-0.11999989</v>
      </c>
      <c r="R653">
        <v>5.3310394000000002E-3</v>
      </c>
      <c r="T653" s="2">
        <v>5.3310394000000002E-3</v>
      </c>
      <c r="V653">
        <v>-0.11999989</v>
      </c>
      <c r="W653">
        <v>-0.21883965</v>
      </c>
      <c r="X653" s="2">
        <v>5.8611602999999999</v>
      </c>
      <c r="Y653" s="2">
        <v>5.96</v>
      </c>
      <c r="AA653" s="2">
        <v>0.57860701999999997</v>
      </c>
      <c r="AB653" s="2">
        <v>0.81999063000000005</v>
      </c>
      <c r="AD653" s="2">
        <v>5.96</v>
      </c>
      <c r="AE653" s="2">
        <v>5.8611602999999999</v>
      </c>
      <c r="AT653" s="2">
        <v>0.80614942000000001</v>
      </c>
      <c r="AU653" s="2">
        <v>0.76207243999999996</v>
      </c>
      <c r="AV653" s="2">
        <v>0.76207243999999996</v>
      </c>
    </row>
    <row r="654" spans="2:48">
      <c r="B654" s="2">
        <v>-2.3681521000000001E-2</v>
      </c>
      <c r="D654">
        <v>653</v>
      </c>
      <c r="E654" s="2">
        <v>-0.10000001</v>
      </c>
      <c r="G654" s="2">
        <v>-2.3681550999999999E-2</v>
      </c>
      <c r="O654" s="2"/>
      <c r="P654">
        <v>-9.9999905E-2</v>
      </c>
      <c r="R654">
        <v>-2.4064540999999998E-2</v>
      </c>
      <c r="T654" s="2">
        <v>-2.4065018000000001E-2</v>
      </c>
      <c r="V654">
        <v>-9.9999905E-2</v>
      </c>
      <c r="W654">
        <v>-0.23448086000000001</v>
      </c>
      <c r="X654" s="2">
        <v>5.8855190000000004</v>
      </c>
      <c r="Y654" s="2">
        <v>6.02</v>
      </c>
      <c r="AA654" s="2">
        <v>0.52368075000000003</v>
      </c>
      <c r="AB654" s="2">
        <v>0.77454990000000001</v>
      </c>
      <c r="AD654" s="2">
        <v>6.02</v>
      </c>
      <c r="AE654" s="2">
        <v>5.8855190000000004</v>
      </c>
      <c r="AT654" s="2">
        <v>0.84384298000000002</v>
      </c>
      <c r="AU654" s="2">
        <v>0.77461243000000002</v>
      </c>
      <c r="AV654" s="2">
        <v>0.77461243000000002</v>
      </c>
    </row>
    <row r="655" spans="2:48">
      <c r="B655" s="2">
        <v>1.5794367E-2</v>
      </c>
      <c r="D655">
        <v>654</v>
      </c>
      <c r="E655" s="2">
        <v>0.12</v>
      </c>
      <c r="G655" s="2">
        <v>1.5794367E-2</v>
      </c>
      <c r="O655" s="2"/>
      <c r="P655">
        <v>0.12000036</v>
      </c>
      <c r="R655">
        <v>1.5381336000000001E-2</v>
      </c>
      <c r="T655" s="2">
        <v>1.5381336000000001E-2</v>
      </c>
      <c r="V655">
        <v>0.12000036</v>
      </c>
      <c r="W655">
        <v>-0.21398497</v>
      </c>
      <c r="X655" s="2">
        <v>5.9460148999999998</v>
      </c>
      <c r="Y655" s="2">
        <v>6.2800001999999999</v>
      </c>
      <c r="AA655" s="2">
        <v>0.66252851000000001</v>
      </c>
      <c r="AB655" s="2">
        <v>0.75737083000000005</v>
      </c>
      <c r="AD655" s="2">
        <v>6.2800001999999999</v>
      </c>
      <c r="AE655" s="2">
        <v>5.9460148999999998</v>
      </c>
      <c r="AT655" s="2">
        <v>1.0791761</v>
      </c>
      <c r="AU655" s="2">
        <v>0.82131891999999995</v>
      </c>
      <c r="AV655" s="2">
        <v>0.82131891999999995</v>
      </c>
    </row>
    <row r="656" spans="2:48">
      <c r="B656" s="2">
        <v>-3.8398056999999999E-2</v>
      </c>
      <c r="D656">
        <v>655</v>
      </c>
      <c r="E656" s="2">
        <v>-0.18000000999999999</v>
      </c>
      <c r="G656" s="2">
        <v>-3.8398056999999999E-2</v>
      </c>
      <c r="O656" s="2"/>
      <c r="P656">
        <v>-0.17999983</v>
      </c>
      <c r="R656">
        <v>-3.8841248000000002E-2</v>
      </c>
      <c r="T656" s="2">
        <v>-3.8840771000000003E-2</v>
      </c>
      <c r="V656">
        <v>-0.17999983</v>
      </c>
      <c r="W656">
        <v>-0.24263905999999999</v>
      </c>
      <c r="X656" s="2">
        <v>5.9573606999999997</v>
      </c>
      <c r="Y656" s="2">
        <v>6.02</v>
      </c>
      <c r="AA656" s="2">
        <v>0.27595567999999998</v>
      </c>
      <c r="AB656" s="2">
        <v>0.68354320999999996</v>
      </c>
      <c r="AD656" s="2">
        <v>6.02</v>
      </c>
      <c r="AE656" s="2">
        <v>5.9573606999999997</v>
      </c>
      <c r="AT656" s="2">
        <v>0.79211175</v>
      </c>
      <c r="AU656" s="2">
        <v>0.81683987000000002</v>
      </c>
      <c r="AV656" s="2">
        <v>0.81683987000000002</v>
      </c>
    </row>
    <row r="657" spans="2:48">
      <c r="B657" s="2">
        <v>-1.2588471E-2</v>
      </c>
      <c r="D657">
        <v>656</v>
      </c>
      <c r="E657" s="2">
        <v>6.0000001999999997E-2</v>
      </c>
      <c r="G657" s="2">
        <v>-1.2588471E-2</v>
      </c>
      <c r="O657" s="2"/>
      <c r="P657">
        <v>6.0000419999999999E-2</v>
      </c>
      <c r="R657">
        <v>-1.3062000000000001E-2</v>
      </c>
      <c r="T657" s="2">
        <v>-1.3061523E-2</v>
      </c>
      <c r="V657">
        <v>6.0000419999999999E-2</v>
      </c>
      <c r="W657">
        <v>-0.23009347999999999</v>
      </c>
      <c r="X657" s="2">
        <v>6.0099062999999999</v>
      </c>
      <c r="Y657" s="2">
        <v>6.3000002000000004</v>
      </c>
      <c r="AA657" s="2">
        <v>0.42482724999999999</v>
      </c>
      <c r="AB657" s="2">
        <v>0.64386767</v>
      </c>
      <c r="AD657" s="2">
        <v>6.3000002000000004</v>
      </c>
      <c r="AE657" s="2">
        <v>6.0099062999999999</v>
      </c>
      <c r="AT657" s="2">
        <v>1.0426177000000001</v>
      </c>
      <c r="AU657" s="2">
        <v>0.85146414999999998</v>
      </c>
      <c r="AV657" s="2">
        <v>0.85146414999999998</v>
      </c>
    </row>
    <row r="658" spans="2:48">
      <c r="B658" s="2">
        <v>4.8067867999999998E-3</v>
      </c>
      <c r="D658">
        <v>657</v>
      </c>
      <c r="E658" s="2">
        <v>4.9999981999999998E-2</v>
      </c>
      <c r="G658" s="2">
        <v>4.806757E-3</v>
      </c>
      <c r="O658" s="2"/>
      <c r="P658">
        <v>4.9999714000000001E-2</v>
      </c>
      <c r="R658">
        <v>4.3025017E-3</v>
      </c>
      <c r="T658" s="2">
        <v>4.3034553999999996E-3</v>
      </c>
      <c r="V658">
        <v>4.9999714000000001E-2</v>
      </c>
      <c r="W658">
        <v>-0.22100591999999999</v>
      </c>
      <c r="X658" s="2">
        <v>6.0589943000000002</v>
      </c>
      <c r="Y658" s="2">
        <v>6.3299998999999998</v>
      </c>
      <c r="AA658" s="2">
        <v>0.3200537</v>
      </c>
      <c r="AB658" s="2">
        <v>0.59420901999999998</v>
      </c>
      <c r="AD658" s="2">
        <v>6.3299998999999998</v>
      </c>
      <c r="AE658" s="2">
        <v>6.0589943000000002</v>
      </c>
      <c r="AT658" s="2">
        <v>1.0406678</v>
      </c>
      <c r="AU658" s="2">
        <v>0.88047956999999999</v>
      </c>
      <c r="AV658" s="2">
        <v>0.88047956999999999</v>
      </c>
    </row>
    <row r="659" spans="2:48">
      <c r="B659" s="2">
        <v>9.8631680000000003E-3</v>
      </c>
      <c r="D659">
        <v>658</v>
      </c>
      <c r="E659" s="2">
        <v>2.0000011000000002E-2</v>
      </c>
      <c r="G659" s="2">
        <v>9.8631381999999997E-3</v>
      </c>
      <c r="O659" s="2"/>
      <c r="P659">
        <v>1.9999981E-2</v>
      </c>
      <c r="R659">
        <v>9.3288421999999996E-3</v>
      </c>
      <c r="T659" s="2">
        <v>9.3297958000000004E-3</v>
      </c>
      <c r="V659">
        <v>1.9999981E-2</v>
      </c>
      <c r="W659">
        <v>-0.2179122</v>
      </c>
      <c r="X659" s="2">
        <v>6.1020880000000002</v>
      </c>
      <c r="Y659" s="2">
        <v>6.3400002000000004</v>
      </c>
      <c r="AA659" s="2">
        <v>0.19257437999999999</v>
      </c>
      <c r="AB659" s="2">
        <v>0.53261614000000002</v>
      </c>
      <c r="AD659" s="2">
        <v>6.3400002000000004</v>
      </c>
      <c r="AE659" s="2">
        <v>6.1020880000000002</v>
      </c>
      <c r="AT659" s="2">
        <v>1.0162420000000001</v>
      </c>
      <c r="AU659" s="2">
        <v>0.90129948000000004</v>
      </c>
      <c r="AV659" s="2">
        <v>0.90129948000000004</v>
      </c>
    </row>
    <row r="660" spans="2:48">
      <c r="B660" s="2">
        <v>-3.1563908000000002E-2</v>
      </c>
      <c r="D660">
        <v>659</v>
      </c>
      <c r="E660" s="2">
        <v>-0.14000000000000001</v>
      </c>
      <c r="G660" s="2">
        <v>-3.1563966999999998E-2</v>
      </c>
      <c r="O660" s="2"/>
      <c r="P660">
        <v>-0.14000034</v>
      </c>
      <c r="R660">
        <v>-3.2127379999999997E-2</v>
      </c>
      <c r="T660" s="2">
        <v>-3.2127379999999997E-2</v>
      </c>
      <c r="V660">
        <v>-0.14000034</v>
      </c>
      <c r="W660">
        <v>-0.23982954000000001</v>
      </c>
      <c r="X660" s="2">
        <v>6.1201705999999998</v>
      </c>
      <c r="Y660" s="2">
        <v>6.2199998000000001</v>
      </c>
      <c r="AA660" s="2">
        <v>-6.6621810000000004E-2</v>
      </c>
      <c r="AB660" s="2">
        <v>0.44071971999999998</v>
      </c>
      <c r="AD660" s="2">
        <v>6.2199998000000001</v>
      </c>
      <c r="AE660" s="2">
        <v>6.1201705999999998</v>
      </c>
      <c r="AT660" s="2">
        <v>0.85932582999999996</v>
      </c>
      <c r="AU660" s="2">
        <v>0.89486259000000001</v>
      </c>
      <c r="AV660" s="2">
        <v>0.89486259000000001</v>
      </c>
    </row>
    <row r="661" spans="2:48">
      <c r="B661" s="2">
        <v>2.4002194000000001E-2</v>
      </c>
      <c r="D661">
        <v>660</v>
      </c>
      <c r="E661" s="2">
        <v>0.17000002</v>
      </c>
      <c r="G661" s="2">
        <v>2.4002135000000001E-2</v>
      </c>
      <c r="O661" s="2"/>
      <c r="P661">
        <v>0.17000008</v>
      </c>
      <c r="R661">
        <v>2.3409367E-2</v>
      </c>
      <c r="T661" s="2">
        <v>2.3409367E-2</v>
      </c>
      <c r="V661">
        <v>0.17000008</v>
      </c>
      <c r="W661">
        <v>-0.21084547000000001</v>
      </c>
      <c r="X661" s="2">
        <v>6.1891546000000002</v>
      </c>
      <c r="Y661" s="2">
        <v>6.5700002</v>
      </c>
      <c r="AA661" s="2">
        <v>0.14344883999999999</v>
      </c>
      <c r="AB661" s="2">
        <v>0.39513162000000002</v>
      </c>
      <c r="AD661" s="2">
        <v>6.5700002</v>
      </c>
      <c r="AE661" s="2">
        <v>6.1891546000000002</v>
      </c>
      <c r="AT661" s="2">
        <v>1.1699119</v>
      </c>
      <c r="AU661" s="2">
        <v>0.93704288999999996</v>
      </c>
      <c r="AV661" s="2">
        <v>0.93704288999999996</v>
      </c>
    </row>
    <row r="662" spans="2:48">
      <c r="B662" s="2">
        <v>7.8176856000000006E-3</v>
      </c>
      <c r="D662">
        <v>661</v>
      </c>
      <c r="E662" s="2">
        <v>-4.0000020999999997E-2</v>
      </c>
      <c r="G662" s="2">
        <v>7.8175962000000005E-3</v>
      </c>
      <c r="O662" s="2"/>
      <c r="P662">
        <v>-3.9999962E-2</v>
      </c>
      <c r="R662">
        <v>7.1949958999999999E-3</v>
      </c>
      <c r="T662" s="2">
        <v>7.1949958999999999E-3</v>
      </c>
      <c r="V662">
        <v>-3.9999962E-2</v>
      </c>
      <c r="W662">
        <v>-0.21851110000000001</v>
      </c>
      <c r="X662" s="2">
        <v>6.221489</v>
      </c>
      <c r="Y662" s="2">
        <v>6.4000000999999997</v>
      </c>
      <c r="AA662" s="2">
        <v>-0.16621521</v>
      </c>
      <c r="AB662" s="2">
        <v>0.30904599999999999</v>
      </c>
      <c r="AD662" s="2">
        <v>6.4000000999999997</v>
      </c>
      <c r="AE662" s="2">
        <v>6.221489</v>
      </c>
      <c r="AT662" s="2">
        <v>0.95799869000000004</v>
      </c>
      <c r="AU662" s="2">
        <v>0.9402566</v>
      </c>
      <c r="AV662" s="2">
        <v>0.9402566</v>
      </c>
    </row>
    <row r="663" spans="2:48">
      <c r="B663" s="2">
        <v>-4.7364025999999997E-2</v>
      </c>
      <c r="D663">
        <v>662</v>
      </c>
      <c r="E663" s="2">
        <v>-0.19000001</v>
      </c>
      <c r="G663" s="2">
        <v>-4.7364025999999997E-2</v>
      </c>
      <c r="O663" s="2"/>
      <c r="P663">
        <v>-0.19000006</v>
      </c>
      <c r="R663">
        <v>-4.8016071E-2</v>
      </c>
      <c r="T663" s="2">
        <v>-4.8016071E-2</v>
      </c>
      <c r="V663">
        <v>-0.19000006</v>
      </c>
      <c r="W663">
        <v>-0.24800443999999999</v>
      </c>
      <c r="X663" s="2">
        <v>6.2319956000000003</v>
      </c>
      <c r="Y663" s="2">
        <v>6.29</v>
      </c>
      <c r="AA663" s="2">
        <v>-0.41461819</v>
      </c>
      <c r="AB663" s="2">
        <v>0.19806814</v>
      </c>
      <c r="AD663" s="2">
        <v>6.29</v>
      </c>
      <c r="AE663" s="2">
        <v>6.2319956000000003</v>
      </c>
      <c r="AT663" s="2">
        <v>0.80359119000000001</v>
      </c>
      <c r="AU663" s="2">
        <v>0.91929822999999999</v>
      </c>
      <c r="AV663" s="2">
        <v>0.91929822999999999</v>
      </c>
    </row>
    <row r="664" spans="2:48">
      <c r="B664" s="2">
        <v>-8.4585606999999993E-2</v>
      </c>
      <c r="D664">
        <v>663</v>
      </c>
      <c r="E664" s="2">
        <v>-0.17000002</v>
      </c>
      <c r="G664" s="2">
        <v>-8.4585576999999995E-2</v>
      </c>
      <c r="O664" s="2"/>
      <c r="P664">
        <v>-0.17000008</v>
      </c>
      <c r="R664">
        <v>-8.5267544000000001E-2</v>
      </c>
      <c r="T664" s="2">
        <v>-8.5267067000000002E-2</v>
      </c>
      <c r="V664">
        <v>-0.17000008</v>
      </c>
      <c r="W664">
        <v>-0.26990795000000001</v>
      </c>
      <c r="X664" s="2">
        <v>6.2500920000000004</v>
      </c>
      <c r="Y664" s="2">
        <v>6.3499999000000003</v>
      </c>
      <c r="AA664" s="2">
        <v>-0.49078422999999999</v>
      </c>
      <c r="AB664" s="2">
        <v>9.2428869999999996E-2</v>
      </c>
      <c r="AD664" s="2">
        <v>6.3499999000000003</v>
      </c>
      <c r="AE664" s="2">
        <v>6.2500920000000004</v>
      </c>
      <c r="AT664" s="2">
        <v>0.81669961999999996</v>
      </c>
      <c r="AU664" s="2">
        <v>0.90356415999999995</v>
      </c>
      <c r="AV664" s="2">
        <v>0.90356415999999995</v>
      </c>
    </row>
    <row r="665" spans="2:48">
      <c r="B665" s="2">
        <v>-1.6965032000000001E-2</v>
      </c>
      <c r="D665">
        <v>664</v>
      </c>
      <c r="E665" s="2">
        <v>0.17000002</v>
      </c>
      <c r="G665" s="2">
        <v>-1.6964971999999998E-2</v>
      </c>
      <c r="O665" s="2"/>
      <c r="P665">
        <v>0.17000008</v>
      </c>
      <c r="R665">
        <v>-1.7676352999999999E-2</v>
      </c>
      <c r="T665" s="2">
        <v>-1.7675877E-2</v>
      </c>
      <c r="V665">
        <v>0.17000008</v>
      </c>
      <c r="W665">
        <v>-0.23631144000000001</v>
      </c>
      <c r="X665" s="2">
        <v>6.3236885000000003</v>
      </c>
      <c r="Y665" s="2">
        <v>6.73</v>
      </c>
      <c r="AA665" s="2">
        <v>-0.24373768000000001</v>
      </c>
      <c r="AB665" s="2">
        <v>4.0875893000000003E-2</v>
      </c>
      <c r="AD665" s="2">
        <v>6.73</v>
      </c>
      <c r="AE665" s="2">
        <v>6.3236885000000003</v>
      </c>
      <c r="AT665" s="2">
        <v>1.1473423</v>
      </c>
      <c r="AU665" s="2">
        <v>0.94094884000000001</v>
      </c>
      <c r="AV665" s="2">
        <v>0.94094884000000001</v>
      </c>
    </row>
    <row r="666" spans="2:48">
      <c r="B666" s="2">
        <v>-4.6198070000000001E-2</v>
      </c>
      <c r="D666">
        <v>665</v>
      </c>
      <c r="E666" s="2">
        <v>-0.12</v>
      </c>
      <c r="G666" s="2">
        <v>-4.6198040000000003E-2</v>
      </c>
      <c r="O666" s="2"/>
      <c r="P666">
        <v>-0.11999989</v>
      </c>
      <c r="R666">
        <v>-4.6938896000000001E-2</v>
      </c>
      <c r="T666" s="2">
        <v>-4.6938896000000001E-2</v>
      </c>
      <c r="V666">
        <v>-0.11999989</v>
      </c>
      <c r="W666">
        <v>-0.25234032000000001</v>
      </c>
      <c r="X666" s="2">
        <v>6.3476596000000001</v>
      </c>
      <c r="Y666" s="2">
        <v>6.48</v>
      </c>
      <c r="AA666" s="2">
        <v>-0.62255733999999996</v>
      </c>
      <c r="AB666" s="2">
        <v>-6.0865219999999998E-2</v>
      </c>
      <c r="AD666" s="2">
        <v>6.48</v>
      </c>
      <c r="AE666" s="2">
        <v>6.3476596000000001</v>
      </c>
      <c r="AT666" s="2">
        <v>0.84554231000000002</v>
      </c>
      <c r="AU666" s="2">
        <v>0.92631775000000005</v>
      </c>
      <c r="AV666" s="2">
        <v>0.92631775000000005</v>
      </c>
    </row>
    <row r="667" spans="2:48">
      <c r="B667" s="2">
        <v>-1.5055776E-2</v>
      </c>
      <c r="D667">
        <v>666</v>
      </c>
      <c r="E667" s="2">
        <v>6.9999992999999996E-2</v>
      </c>
      <c r="G667" s="2">
        <v>-1.5055746E-2</v>
      </c>
      <c r="O667" s="2"/>
      <c r="P667">
        <v>7.0000171999999999E-2</v>
      </c>
      <c r="R667">
        <v>-1.5826224999999999E-2</v>
      </c>
      <c r="T667" s="2">
        <v>-1.5826224999999999E-2</v>
      </c>
      <c r="V667">
        <v>7.0000171999999999E-2</v>
      </c>
      <c r="W667">
        <v>-0.23677349</v>
      </c>
      <c r="X667" s="2">
        <v>6.4032264000000003</v>
      </c>
      <c r="Y667" s="2">
        <v>6.71</v>
      </c>
      <c r="AA667" s="2">
        <v>-0.51635580999999997</v>
      </c>
      <c r="AB667" s="2">
        <v>-0.13071719000000001</v>
      </c>
      <c r="AD667" s="2">
        <v>6.71</v>
      </c>
      <c r="AE667" s="2">
        <v>6.4032264000000003</v>
      </c>
      <c r="AT667" s="2">
        <v>1.0213289999999999</v>
      </c>
      <c r="AU667" s="2">
        <v>0.94088822999999999</v>
      </c>
      <c r="AV667" s="2">
        <v>0.94088822999999999</v>
      </c>
    </row>
    <row r="668" spans="2:48">
      <c r="B668" s="2">
        <v>7.9819560000000001E-4</v>
      </c>
      <c r="D668">
        <v>667</v>
      </c>
      <c r="E668" s="2">
        <v>4.0000020999999997E-2</v>
      </c>
      <c r="G668" s="2">
        <v>7.9819560000000001E-4</v>
      </c>
      <c r="O668" s="2"/>
      <c r="P668">
        <v>3.9999962E-2</v>
      </c>
      <c r="R668" s="1">
        <v>-1.9073486E-6</v>
      </c>
      <c r="T668" s="2">
        <v>-1.9073486E-6</v>
      </c>
      <c r="V668">
        <v>3.9999962E-2</v>
      </c>
      <c r="W668">
        <v>-0.22819471</v>
      </c>
      <c r="X668" s="2">
        <v>6.4518050999999996</v>
      </c>
      <c r="Y668" s="2">
        <v>6.7199998000000001</v>
      </c>
      <c r="AA668" s="2">
        <v>-0.62429570999999995</v>
      </c>
      <c r="AB668" s="2">
        <v>-0.20641014999999999</v>
      </c>
      <c r="AD668" s="2">
        <v>6.7199998000000001</v>
      </c>
      <c r="AE668" s="2">
        <v>6.4518050999999996</v>
      </c>
      <c r="AT668" s="2">
        <v>0.97473794000000002</v>
      </c>
      <c r="AU668" s="2">
        <v>0.94607925000000004</v>
      </c>
      <c r="AV668" s="2">
        <v>0.94607925000000004</v>
      </c>
    </row>
    <row r="669" spans="2:48">
      <c r="B669" s="2">
        <v>-3.5031437999999998E-2</v>
      </c>
      <c r="D669">
        <v>668</v>
      </c>
      <c r="E669" s="2">
        <v>-0.13</v>
      </c>
      <c r="G669" s="2">
        <v>-3.5031437999999998E-2</v>
      </c>
      <c r="O669" s="2"/>
      <c r="P669">
        <v>-0.12999964</v>
      </c>
      <c r="R669">
        <v>-3.5860537999999997E-2</v>
      </c>
      <c r="T669" s="2">
        <v>-3.5860537999999997E-2</v>
      </c>
      <c r="V669">
        <v>-0.12999964</v>
      </c>
      <c r="W669">
        <v>-0.24700164999999999</v>
      </c>
      <c r="X669" s="2">
        <v>6.4729980999999999</v>
      </c>
      <c r="Y669" s="2">
        <v>6.5900002000000004</v>
      </c>
      <c r="AA669" s="2">
        <v>-0.86560362999999996</v>
      </c>
      <c r="AB669" s="2">
        <v>-0.30750107999999998</v>
      </c>
      <c r="AD669" s="2">
        <v>6.5900002000000004</v>
      </c>
      <c r="AE669" s="2">
        <v>6.4729980999999999</v>
      </c>
      <c r="AT669" s="2">
        <v>0.78580897999999999</v>
      </c>
      <c r="AU669" s="2">
        <v>0.92150091999999995</v>
      </c>
      <c r="AV669" s="2">
        <v>0.92150091999999995</v>
      </c>
    </row>
    <row r="670" spans="2:48">
      <c r="B670" s="2">
        <v>-9.1134608000000006E-3</v>
      </c>
      <c r="D670">
        <v>669</v>
      </c>
      <c r="E670" s="2">
        <v>6.0000001999999997E-2</v>
      </c>
      <c r="G670" s="2">
        <v>-9.113431E-3</v>
      </c>
      <c r="O670" s="2"/>
      <c r="P670">
        <v>5.9999943E-2</v>
      </c>
      <c r="R670">
        <v>-9.9720955E-3</v>
      </c>
      <c r="T670" s="2">
        <v>-9.9720955E-3</v>
      </c>
      <c r="V670">
        <v>5.9999943E-2</v>
      </c>
      <c r="W670">
        <v>-0.23378753999999999</v>
      </c>
      <c r="X670" s="2">
        <v>6.5262127000000003</v>
      </c>
      <c r="Y670" s="2">
        <v>6.8200002</v>
      </c>
      <c r="AA670" s="2">
        <v>-0.73955612999999998</v>
      </c>
      <c r="AB670" s="2">
        <v>-0.37375909000000002</v>
      </c>
      <c r="AD670" s="2">
        <v>6.8200002</v>
      </c>
      <c r="AE670" s="2">
        <v>6.5262127000000003</v>
      </c>
      <c r="AT670" s="2">
        <v>0.95459247000000003</v>
      </c>
      <c r="AU670" s="2">
        <v>0.92657571999999999</v>
      </c>
      <c r="AV670" s="2">
        <v>0.92657571999999999</v>
      </c>
    </row>
    <row r="671" spans="2:48">
      <c r="B671" s="2">
        <v>5.0765544000000003E-2</v>
      </c>
      <c r="D671">
        <v>670</v>
      </c>
      <c r="E671" s="2">
        <v>0.20000002</v>
      </c>
      <c r="G671" s="2">
        <v>5.0765574000000001E-2</v>
      </c>
      <c r="O671" s="2"/>
      <c r="P671">
        <v>0.19999981</v>
      </c>
      <c r="R671">
        <v>4.9878119999999998E-2</v>
      </c>
      <c r="T671" s="2">
        <v>4.9877643999999999E-2</v>
      </c>
      <c r="V671">
        <v>0.19999981</v>
      </c>
      <c r="W671">
        <v>-0.20112943999999999</v>
      </c>
      <c r="X671" s="2">
        <v>6.5988708000000003</v>
      </c>
      <c r="Y671" s="2">
        <v>7</v>
      </c>
      <c r="AA671" s="2">
        <v>-0.65551996000000001</v>
      </c>
      <c r="AB671" s="2">
        <v>-0.41696866999999999</v>
      </c>
      <c r="AD671" s="2">
        <v>7</v>
      </c>
      <c r="AE671" s="2">
        <v>6.5988708000000003</v>
      </c>
      <c r="AT671" s="2">
        <v>1.0711401</v>
      </c>
      <c r="AU671" s="2">
        <v>0.94874543</v>
      </c>
      <c r="AV671" s="2">
        <v>0.94874543</v>
      </c>
    </row>
    <row r="672" spans="2:48">
      <c r="B672" s="2">
        <v>4.0587275999999999E-2</v>
      </c>
      <c r="D672">
        <v>671</v>
      </c>
      <c r="E672" s="2">
        <v>0</v>
      </c>
      <c r="G672" s="2">
        <v>4.0587305999999997E-2</v>
      </c>
      <c r="O672" s="2"/>
      <c r="P672">
        <v>0</v>
      </c>
      <c r="R672">
        <v>3.9671420999999998E-2</v>
      </c>
      <c r="T672" s="2">
        <v>3.9669991000000002E-2</v>
      </c>
      <c r="V672">
        <v>0</v>
      </c>
      <c r="W672">
        <v>-0.20415068</v>
      </c>
      <c r="X672" s="2">
        <v>6.6358495</v>
      </c>
      <c r="Y672" s="2">
        <v>6.8400002000000004</v>
      </c>
      <c r="AA672" s="2">
        <v>-0.90293604000000005</v>
      </c>
      <c r="AB672" s="2">
        <v>-0.49149441999999999</v>
      </c>
      <c r="AD672" s="2">
        <v>6.8400002000000004</v>
      </c>
      <c r="AE672" s="2">
        <v>6.6358495</v>
      </c>
      <c r="AT672" s="2">
        <v>0.84551018</v>
      </c>
      <c r="AU672" s="2">
        <v>0.93291371999999995</v>
      </c>
      <c r="AV672" s="2">
        <v>0.93291371999999995</v>
      </c>
    </row>
    <row r="673" spans="2:48">
      <c r="B673" s="2">
        <v>-1.6165972000000001E-3</v>
      </c>
      <c r="D673">
        <v>672</v>
      </c>
      <c r="E673" s="2">
        <v>-0.12</v>
      </c>
      <c r="G673" s="2">
        <v>-1.6165674000000001E-3</v>
      </c>
      <c r="O673" s="2"/>
      <c r="P673">
        <v>-0.11999989</v>
      </c>
      <c r="R673">
        <v>-2.5615692000000002E-3</v>
      </c>
      <c r="T673" s="2">
        <v>-2.5625229000000001E-3</v>
      </c>
      <c r="V673">
        <v>-0.11999989</v>
      </c>
      <c r="W673">
        <v>-0.22511148</v>
      </c>
      <c r="X673" s="2">
        <v>6.6548885999999996</v>
      </c>
      <c r="Y673" s="2">
        <v>6.7600002000000003</v>
      </c>
      <c r="AA673" s="2">
        <v>-1.0613303999999999</v>
      </c>
      <c r="AB673" s="2">
        <v>-0.57888185999999997</v>
      </c>
      <c r="AD673" s="2">
        <v>6.7600002000000003</v>
      </c>
      <c r="AE673" s="2">
        <v>6.6548885999999996</v>
      </c>
      <c r="AT673" s="2">
        <v>0.69776713999999995</v>
      </c>
      <c r="AU673" s="2">
        <v>0.89685272999999999</v>
      </c>
      <c r="AV673" s="2">
        <v>0.89685272999999999</v>
      </c>
    </row>
    <row r="674" spans="2:48">
      <c r="B674" s="2">
        <v>-4.5950144999999998E-2</v>
      </c>
      <c r="D674">
        <v>673</v>
      </c>
      <c r="E674" s="2">
        <v>-0.16</v>
      </c>
      <c r="G674" s="2">
        <v>-4.5950085000000002E-2</v>
      </c>
      <c r="O674" s="2"/>
      <c r="P674">
        <v>-0.15999985</v>
      </c>
      <c r="R674">
        <v>-4.6923636999999997E-2</v>
      </c>
      <c r="T674" s="2">
        <v>-4.6924591000000002E-2</v>
      </c>
      <c r="V674">
        <v>-0.15999985</v>
      </c>
      <c r="W674">
        <v>-0.24899197000000001</v>
      </c>
      <c r="X674" s="2">
        <v>6.6710080999999999</v>
      </c>
      <c r="Y674" s="2">
        <v>6.7600002000000003</v>
      </c>
      <c r="AA674" s="2">
        <v>-1.1303216</v>
      </c>
      <c r="AB674" s="2">
        <v>-0.66344815000000001</v>
      </c>
      <c r="AD674" s="2">
        <v>6.7600002000000003</v>
      </c>
      <c r="AE674" s="2">
        <v>6.6710080999999999</v>
      </c>
      <c r="AT674" s="2">
        <v>0.62797784999999995</v>
      </c>
      <c r="AU674" s="2">
        <v>0.85561931000000002</v>
      </c>
      <c r="AV674" s="2">
        <v>0.85561931000000002</v>
      </c>
    </row>
    <row r="675" spans="2:48">
      <c r="B675" s="2">
        <v>-6.9052248999999996E-2</v>
      </c>
      <c r="D675">
        <v>674</v>
      </c>
      <c r="E675" s="2">
        <v>-0.12</v>
      </c>
      <c r="G675" s="2">
        <v>-6.9052189999999999E-2</v>
      </c>
      <c r="O675" s="2"/>
      <c r="P675">
        <v>-0.11999989</v>
      </c>
      <c r="R675">
        <v>-7.0055008000000002E-2</v>
      </c>
      <c r="T675" s="2">
        <v>-7.0055008000000002E-2</v>
      </c>
      <c r="V675">
        <v>-0.11999989</v>
      </c>
      <c r="W675">
        <v>-0.26307630999999998</v>
      </c>
      <c r="X675" s="2">
        <v>6.6969237000000001</v>
      </c>
      <c r="Y675" s="2">
        <v>6.8400002000000004</v>
      </c>
      <c r="AA675" s="2">
        <v>-1.1096153</v>
      </c>
      <c r="AB675" s="2">
        <v>-0.73187035</v>
      </c>
      <c r="AD675" s="2">
        <v>6.8400002000000004</v>
      </c>
      <c r="AE675" s="2">
        <v>6.6969237000000001</v>
      </c>
      <c r="AT675" s="2">
        <v>0.63622117</v>
      </c>
      <c r="AU675" s="2">
        <v>0.82197337999999998</v>
      </c>
      <c r="AV675" s="2">
        <v>0.82197337999999998</v>
      </c>
    </row>
    <row r="676" spans="2:48">
      <c r="B676" s="2">
        <v>-6.4123124000000004E-2</v>
      </c>
      <c r="D676">
        <v>675</v>
      </c>
      <c r="E676" s="2">
        <v>-3.9999991999999998E-2</v>
      </c>
      <c r="G676" s="2">
        <v>-6.4123063999999994E-2</v>
      </c>
      <c r="O676" s="2"/>
      <c r="P676">
        <v>-3.9999962E-2</v>
      </c>
      <c r="R676">
        <v>-6.5154552000000004E-2</v>
      </c>
      <c r="T676" s="2">
        <v>-6.5154076000000005E-2</v>
      </c>
      <c r="V676">
        <v>-3.9999962E-2</v>
      </c>
      <c r="W676">
        <v>-0.26273203000000001</v>
      </c>
      <c r="X676" s="2">
        <v>6.7372680000000003</v>
      </c>
      <c r="Y676" s="2">
        <v>6.96</v>
      </c>
      <c r="AA676" s="2">
        <v>-1.0390215</v>
      </c>
      <c r="AB676" s="2">
        <v>-0.77897364000000002</v>
      </c>
      <c r="AD676" s="2">
        <v>6.96</v>
      </c>
      <c r="AE676" s="2">
        <v>6.7372680000000003</v>
      </c>
      <c r="AT676" s="2">
        <v>0.68257438999999998</v>
      </c>
      <c r="AU676" s="2">
        <v>0.80059575999999999</v>
      </c>
      <c r="AV676" s="2">
        <v>0.80059575999999999</v>
      </c>
    </row>
    <row r="677" spans="2:48">
      <c r="B677" s="2">
        <v>-3.3516883999999999E-3</v>
      </c>
      <c r="D677">
        <v>676</v>
      </c>
      <c r="E677" s="2">
        <v>0.16000002999999999</v>
      </c>
      <c r="G677" s="2">
        <v>-3.3516586000000002E-3</v>
      </c>
      <c r="O677" s="2"/>
      <c r="P677">
        <v>0.15999985</v>
      </c>
      <c r="R677">
        <v>-4.4116974000000002E-3</v>
      </c>
      <c r="T677" s="2">
        <v>-4.4112205999999998E-3</v>
      </c>
      <c r="V677">
        <v>0.15999985</v>
      </c>
      <c r="W677">
        <v>-0.23176956000000001</v>
      </c>
      <c r="X677" s="2">
        <v>6.8082304000000002</v>
      </c>
      <c r="Y677" s="2">
        <v>7.1999997999999996</v>
      </c>
      <c r="AA677" s="2">
        <v>-0.83844602000000001</v>
      </c>
      <c r="AB677" s="2">
        <v>-0.78809404000000005</v>
      </c>
      <c r="AD677" s="2">
        <v>7.1999997999999996</v>
      </c>
      <c r="AE677" s="2">
        <v>6.8082304000000002</v>
      </c>
      <c r="AT677" s="2">
        <v>0.84712171999999997</v>
      </c>
      <c r="AU677" s="2">
        <v>0.80773079000000003</v>
      </c>
      <c r="AV677" s="2">
        <v>0.80773079000000003</v>
      </c>
    </row>
    <row r="678" spans="2:48">
      <c r="B678" s="2">
        <v>1.5764982E-2</v>
      </c>
      <c r="D678">
        <v>677</v>
      </c>
      <c r="E678" s="2">
        <v>6.0000001999999997E-2</v>
      </c>
      <c r="G678" s="2">
        <v>1.5764951999999999E-2</v>
      </c>
      <c r="O678" s="2"/>
      <c r="P678">
        <v>5.9999943E-2</v>
      </c>
      <c r="R678">
        <v>1.4676094000000001E-2</v>
      </c>
      <c r="T678" s="2">
        <v>1.4676570999999999E-2</v>
      </c>
      <c r="V678">
        <v>5.9999943E-2</v>
      </c>
      <c r="W678">
        <v>-0.220891</v>
      </c>
      <c r="X678" s="2">
        <v>6.8591088999999998</v>
      </c>
      <c r="Y678" s="2">
        <v>7.1399999000000003</v>
      </c>
      <c r="AA678" s="2">
        <v>-0.92789471000000001</v>
      </c>
      <c r="AB678" s="2">
        <v>-0.80953324000000004</v>
      </c>
      <c r="AD678" s="2">
        <v>7.1399999000000003</v>
      </c>
      <c r="AE678" s="2">
        <v>6.8591088999999998</v>
      </c>
      <c r="AT678" s="2">
        <v>0.70995158000000003</v>
      </c>
      <c r="AU678" s="2">
        <v>0.79273581999999998</v>
      </c>
      <c r="AV678" s="2">
        <v>0.79273581999999998</v>
      </c>
    </row>
    <row r="679" spans="2:48">
      <c r="B679" s="2">
        <v>7.8863800000000001E-3</v>
      </c>
      <c r="D679">
        <v>678</v>
      </c>
      <c r="E679" s="2">
        <v>-1.9999981E-2</v>
      </c>
      <c r="G679" s="2">
        <v>7.8863501999999995E-3</v>
      </c>
      <c r="O679" s="2"/>
      <c r="P679">
        <v>-1.9999981E-2</v>
      </c>
      <c r="R679">
        <v>6.7691803000000002E-3</v>
      </c>
      <c r="T679" s="2">
        <v>6.7701339999999997E-3</v>
      </c>
      <c r="V679">
        <v>-1.9999981E-2</v>
      </c>
      <c r="W679">
        <v>-0.22394896</v>
      </c>
      <c r="X679" s="2">
        <v>6.8960508999999997</v>
      </c>
      <c r="Y679" s="2">
        <v>7.0999999000000003</v>
      </c>
      <c r="AA679" s="2">
        <v>-0.98747103999999997</v>
      </c>
      <c r="AB679" s="2">
        <v>-0.83682095999999995</v>
      </c>
      <c r="AD679" s="2">
        <v>7.0999999000000003</v>
      </c>
      <c r="AE679" s="2">
        <v>6.8960508999999997</v>
      </c>
      <c r="AT679" s="2">
        <v>0.59115397999999997</v>
      </c>
      <c r="AU679" s="2">
        <v>0.76182216000000003</v>
      </c>
      <c r="AV679" s="2">
        <v>0.76182216000000003</v>
      </c>
    </row>
    <row r="680" spans="2:48">
      <c r="B680" s="2">
        <v>-1.8206269000000001E-2</v>
      </c>
      <c r="D680">
        <v>679</v>
      </c>
      <c r="E680" s="2">
        <v>-9.0000003999999995E-2</v>
      </c>
      <c r="G680" s="2">
        <v>-1.8206269000000001E-2</v>
      </c>
      <c r="O680" s="2"/>
      <c r="P680">
        <v>-8.9999676000000001E-2</v>
      </c>
      <c r="R680">
        <v>-1.9351482E-2</v>
      </c>
      <c r="T680" s="2">
        <v>-1.9351006E-2</v>
      </c>
      <c r="V680">
        <v>-8.9999676000000001E-2</v>
      </c>
      <c r="W680">
        <v>-0.23727274000000001</v>
      </c>
      <c r="X680" s="2">
        <v>6.9227271000000004</v>
      </c>
      <c r="Y680" s="2">
        <v>7.0700002</v>
      </c>
      <c r="AA680" s="2">
        <v>-1.0273823</v>
      </c>
      <c r="AB680" s="2">
        <v>-0.86604457999999995</v>
      </c>
      <c r="AD680" s="2">
        <v>7.0700002</v>
      </c>
      <c r="AE680" s="2">
        <v>6.9227271000000004</v>
      </c>
      <c r="AT680" s="2">
        <v>0.48083165</v>
      </c>
      <c r="AU680" s="2">
        <v>0.71873074999999997</v>
      </c>
      <c r="AV680" s="2">
        <v>0.71873074999999997</v>
      </c>
    </row>
    <row r="681" spans="2:48">
      <c r="B681" s="2">
        <v>-6.6882609999999995E-2</v>
      </c>
      <c r="D681">
        <v>680</v>
      </c>
      <c r="E681" s="2">
        <v>-0.19</v>
      </c>
      <c r="G681" s="2">
        <v>-6.6882639999999993E-2</v>
      </c>
      <c r="O681" s="2"/>
      <c r="P681">
        <v>-0.18999958</v>
      </c>
      <c r="R681">
        <v>-6.8055630000000006E-2</v>
      </c>
      <c r="T681" s="2">
        <v>-6.8055152999999993E-2</v>
      </c>
      <c r="V681">
        <v>-0.18999958</v>
      </c>
      <c r="W681">
        <v>-0.26388884000000001</v>
      </c>
      <c r="X681" s="2">
        <v>6.9361110000000004</v>
      </c>
      <c r="Y681" s="2">
        <v>7.0100002000000003</v>
      </c>
      <c r="AA681" s="2">
        <v>-1.0879277000000001</v>
      </c>
      <c r="AB681" s="2">
        <v>-0.90007155999999999</v>
      </c>
      <c r="AD681" s="2">
        <v>7.0100002000000003</v>
      </c>
      <c r="AE681" s="2">
        <v>6.9361110000000004</v>
      </c>
      <c r="AT681" s="2">
        <v>0.33908272</v>
      </c>
      <c r="AU681" s="2">
        <v>0.66050964999999995</v>
      </c>
      <c r="AV681" s="2">
        <v>0.66050964999999995</v>
      </c>
    </row>
    <row r="682" spans="2:48">
      <c r="B682" s="2">
        <v>-5.5165887E-3</v>
      </c>
      <c r="D682">
        <v>681</v>
      </c>
      <c r="E682" s="2">
        <v>0.16000002999999999</v>
      </c>
      <c r="G682" s="2">
        <v>-5.5166483000000004E-3</v>
      </c>
      <c r="O682" s="2"/>
      <c r="P682">
        <v>0.16000032</v>
      </c>
      <c r="R682">
        <v>-6.7176819000000004E-3</v>
      </c>
      <c r="T682" s="2">
        <v>-6.7167282E-3</v>
      </c>
      <c r="V682">
        <v>0.16000032</v>
      </c>
      <c r="W682">
        <v>-0.23274898999999999</v>
      </c>
      <c r="X682" s="2">
        <v>7.0072507999999996</v>
      </c>
      <c r="Y682" s="2">
        <v>7.4000000999999997</v>
      </c>
      <c r="AA682" s="2">
        <v>-0.68950164000000003</v>
      </c>
      <c r="AB682" s="2">
        <v>-0.86777948999999999</v>
      </c>
      <c r="AD682" s="2">
        <v>7.4000000999999997</v>
      </c>
      <c r="AE682" s="2">
        <v>7.0072507999999996</v>
      </c>
      <c r="AT682" s="2">
        <v>0.64601129000000002</v>
      </c>
      <c r="AU682" s="2">
        <v>0.65828626999999995</v>
      </c>
      <c r="AV682" s="2">
        <v>0.65828626999999995</v>
      </c>
    </row>
    <row r="683" spans="2:48">
      <c r="B683" s="2">
        <v>-8.5751413999999998E-3</v>
      </c>
      <c r="D683">
        <v>682</v>
      </c>
      <c r="E683" s="2">
        <v>-1.9999981E-2</v>
      </c>
      <c r="G683" s="2">
        <v>-8.5752009999999993E-3</v>
      </c>
      <c r="O683" s="2"/>
      <c r="P683">
        <v>-1.9999981E-2</v>
      </c>
      <c r="R683">
        <v>-9.8042488000000001E-3</v>
      </c>
      <c r="T683" s="2">
        <v>-9.8037720000000005E-3</v>
      </c>
      <c r="V683">
        <v>-1.9999981E-2</v>
      </c>
      <c r="W683">
        <v>-0.23398875999999999</v>
      </c>
      <c r="X683" s="2">
        <v>7.0460114000000003</v>
      </c>
      <c r="Y683" s="2">
        <v>7.2600002000000003</v>
      </c>
      <c r="AA683" s="2">
        <v>-0.81258786000000005</v>
      </c>
      <c r="AB683" s="2">
        <v>-0.85931557000000003</v>
      </c>
      <c r="AD683" s="2">
        <v>7.2600002000000003</v>
      </c>
      <c r="AE683" s="2">
        <v>7.0460114000000003</v>
      </c>
      <c r="AT683" s="2">
        <v>0.42172514999999999</v>
      </c>
      <c r="AU683" s="2">
        <v>0.62200831999999995</v>
      </c>
      <c r="AV683" s="2">
        <v>0.62200831999999995</v>
      </c>
    </row>
    <row r="684" spans="2:48">
      <c r="B684" s="2">
        <v>-1.6663431999999999E-2</v>
      </c>
      <c r="D684">
        <v>683</v>
      </c>
      <c r="E684" s="2">
        <v>-4.0000020999999997E-2</v>
      </c>
      <c r="G684" s="2">
        <v>-1.6663491999999998E-2</v>
      </c>
      <c r="O684" s="2"/>
      <c r="P684">
        <v>-3.9999962E-2</v>
      </c>
      <c r="R684">
        <v>-1.7920017E-2</v>
      </c>
      <c r="T684" s="2">
        <v>-1.7919540000000001E-2</v>
      </c>
      <c r="V684">
        <v>-3.9999962E-2</v>
      </c>
      <c r="W684">
        <v>-0.23810529999999999</v>
      </c>
      <c r="X684" s="2">
        <v>7.0818949</v>
      </c>
      <c r="Y684" s="2">
        <v>7.2800001999999999</v>
      </c>
      <c r="AA684" s="2">
        <v>-0.76774984999999996</v>
      </c>
      <c r="AB684" s="2">
        <v>-0.84527348999999996</v>
      </c>
      <c r="AD684" s="2">
        <v>7.2800001999999999</v>
      </c>
      <c r="AE684" s="2">
        <v>7.0818949</v>
      </c>
      <c r="AT684" s="2">
        <v>0.35633150000000002</v>
      </c>
      <c r="AU684" s="2">
        <v>0.58126533000000002</v>
      </c>
      <c r="AV684" s="2">
        <v>0.58126533000000002</v>
      </c>
    </row>
    <row r="685" spans="2:48">
      <c r="B685" s="2">
        <v>1.667428E-2</v>
      </c>
      <c r="D685">
        <v>684</v>
      </c>
      <c r="E685" s="2">
        <v>9.9999963999999997E-2</v>
      </c>
      <c r="G685" s="2">
        <v>1.667428E-2</v>
      </c>
      <c r="O685" s="2"/>
      <c r="P685">
        <v>9.9999905E-2</v>
      </c>
      <c r="R685">
        <v>1.5389919E-2</v>
      </c>
      <c r="T685" s="2">
        <v>1.5390396000000001E-2</v>
      </c>
      <c r="V685">
        <v>9.9999905E-2</v>
      </c>
      <c r="W685">
        <v>-0.22012091</v>
      </c>
      <c r="X685" s="2">
        <v>7.1398792000000002</v>
      </c>
      <c r="Y685" s="2">
        <v>7.46</v>
      </c>
      <c r="AA685" s="2">
        <v>-0.55564522999999999</v>
      </c>
      <c r="AB685" s="2">
        <v>-0.80085742000000004</v>
      </c>
      <c r="AD685" s="2">
        <v>7.46</v>
      </c>
      <c r="AE685" s="2">
        <v>7.1398792000000002</v>
      </c>
      <c r="AT685" s="2">
        <v>0.44995064000000001</v>
      </c>
      <c r="AU685" s="2">
        <v>0.56112748000000001</v>
      </c>
      <c r="AV685" s="2">
        <v>0.56112748000000001</v>
      </c>
    </row>
    <row r="686" spans="2:48">
      <c r="B686" s="2">
        <v>1.7081141000000001E-2</v>
      </c>
      <c r="D686">
        <v>685</v>
      </c>
      <c r="E686" s="2">
        <v>9.9999905E-3</v>
      </c>
      <c r="G686" s="2">
        <v>1.7081141000000001E-2</v>
      </c>
      <c r="O686" s="2"/>
      <c r="P686">
        <v>9.9997520000000006E-3</v>
      </c>
      <c r="R686">
        <v>1.5769004999999999E-2</v>
      </c>
      <c r="T686" s="2">
        <v>1.5769958000000001E-2</v>
      </c>
      <c r="V686">
        <v>9.9997520000000006E-3</v>
      </c>
      <c r="W686">
        <v>-0.21869659</v>
      </c>
      <c r="X686" s="2">
        <v>7.1813035000000003</v>
      </c>
      <c r="Y686" s="2">
        <v>7.4099997999999996</v>
      </c>
      <c r="AA686" s="2">
        <v>-0.56698990000000005</v>
      </c>
      <c r="AB686" s="2">
        <v>-0.76499254000000005</v>
      </c>
      <c r="AD686" s="2">
        <v>7.4099997999999996</v>
      </c>
      <c r="AE686" s="2">
        <v>7.1813035000000003</v>
      </c>
      <c r="AT686" s="2">
        <v>0.31269514999999998</v>
      </c>
      <c r="AU686" s="2">
        <v>0.52302903000000001</v>
      </c>
      <c r="AV686" s="2">
        <v>0.52302903000000001</v>
      </c>
    </row>
    <row r="687" spans="2:48">
      <c r="B687" s="2">
        <v>-8.2426071000000004E-3</v>
      </c>
      <c r="D687">
        <v>686</v>
      </c>
      <c r="E687" s="2">
        <v>-7.9999982999999997E-2</v>
      </c>
      <c r="G687" s="2">
        <v>-8.2426071000000004E-3</v>
      </c>
      <c r="O687" s="2"/>
      <c r="P687">
        <v>-7.9999924E-2</v>
      </c>
      <c r="R687">
        <v>-9.5815659000000001E-3</v>
      </c>
      <c r="T687" s="2">
        <v>-9.5815659000000001E-3</v>
      </c>
      <c r="V687">
        <v>-7.9999924E-2</v>
      </c>
      <c r="W687">
        <v>-0.23129225</v>
      </c>
      <c r="X687" s="2">
        <v>7.2087078</v>
      </c>
      <c r="Y687" s="2">
        <v>7.3600000999999997</v>
      </c>
      <c r="AA687" s="2">
        <v>-0.57256954999999998</v>
      </c>
      <c r="AB687" s="2">
        <v>-0.73548340999999995</v>
      </c>
      <c r="AD687" s="2">
        <v>7.3600000999999997</v>
      </c>
      <c r="AE687" s="2">
        <v>7.2087078</v>
      </c>
      <c r="AT687" s="2">
        <v>0.17468307999999999</v>
      </c>
      <c r="AU687" s="2">
        <v>0.46960827999999999</v>
      </c>
      <c r="AV687" s="2">
        <v>0.46960827999999999</v>
      </c>
    </row>
    <row r="688" spans="2:48">
      <c r="B688" s="2">
        <v>4.8418759999999998E-2</v>
      </c>
      <c r="D688">
        <v>687</v>
      </c>
      <c r="E688" s="2">
        <v>0.19</v>
      </c>
      <c r="G688" s="2">
        <v>4.8418759999999998E-2</v>
      </c>
      <c r="O688" s="2"/>
      <c r="P688">
        <v>0.19000006</v>
      </c>
      <c r="R688">
        <v>4.7052383000000003E-2</v>
      </c>
      <c r="T688" s="2">
        <v>4.7052860000000002E-2</v>
      </c>
      <c r="V688">
        <v>0.19000006</v>
      </c>
      <c r="W688">
        <v>-0.20055055999999999</v>
      </c>
      <c r="X688" s="2">
        <v>7.2794495000000001</v>
      </c>
      <c r="Y688" s="2">
        <v>7.6700001000000002</v>
      </c>
      <c r="AA688" s="2">
        <v>-0.21322784</v>
      </c>
      <c r="AB688" s="2">
        <v>-0.65539265000000002</v>
      </c>
      <c r="AD688" s="2">
        <v>7.6700001000000002</v>
      </c>
      <c r="AE688" s="2">
        <v>7.2794495000000001</v>
      </c>
      <c r="AT688" s="2">
        <v>0.39603444999999998</v>
      </c>
      <c r="AU688" s="2">
        <v>0.45832532999999998</v>
      </c>
      <c r="AV688" s="2">
        <v>0.45832532999999998</v>
      </c>
    </row>
    <row r="689" spans="2:48">
      <c r="B689" s="2">
        <v>2.4437128999999998E-2</v>
      </c>
      <c r="D689">
        <v>688</v>
      </c>
      <c r="E689" s="2">
        <v>-4.9999952E-2</v>
      </c>
      <c r="G689" s="2">
        <v>2.4437189000000002E-2</v>
      </c>
      <c r="O689" s="2"/>
      <c r="P689">
        <v>-5.0000190999999999E-2</v>
      </c>
      <c r="R689">
        <v>2.3043633000000001E-2</v>
      </c>
      <c r="T689" s="2">
        <v>2.3044109E-2</v>
      </c>
      <c r="V689">
        <v>-5.0000190999999999E-2</v>
      </c>
      <c r="W689">
        <v>-0.21132851</v>
      </c>
      <c r="X689" s="2">
        <v>7.3086715</v>
      </c>
      <c r="Y689" s="2">
        <v>7.4699998000000001</v>
      </c>
      <c r="AA689" s="2">
        <v>-0.35985008000000002</v>
      </c>
      <c r="AB689" s="2">
        <v>-0.61006956999999995</v>
      </c>
      <c r="AD689" s="2">
        <v>7.4699998000000001</v>
      </c>
      <c r="AE689" s="2">
        <v>7.3086715</v>
      </c>
      <c r="AT689" s="2">
        <v>0.10686709</v>
      </c>
      <c r="AU689" s="2">
        <v>0.40442728999999999</v>
      </c>
      <c r="AV689" s="2">
        <v>0.40442728999999999</v>
      </c>
    </row>
    <row r="690" spans="2:48">
      <c r="B690" s="2">
        <v>2.8191984E-2</v>
      </c>
      <c r="D690">
        <v>689</v>
      </c>
      <c r="E690" s="2">
        <v>2.9999971E-2</v>
      </c>
      <c r="G690" s="2">
        <v>2.8192043E-2</v>
      </c>
      <c r="O690" s="2"/>
      <c r="P690">
        <v>3.0000209999999999E-2</v>
      </c>
      <c r="R690">
        <v>2.6771545000000001E-2</v>
      </c>
      <c r="T690" s="2">
        <v>2.6772021999999999E-2</v>
      </c>
      <c r="V690">
        <v>3.0000209999999999E-2</v>
      </c>
      <c r="W690">
        <v>-0.20818519999999999</v>
      </c>
      <c r="X690" s="2">
        <v>7.3518147000000003</v>
      </c>
      <c r="Y690" s="2">
        <v>7.5900002000000004</v>
      </c>
      <c r="AA690" s="2">
        <v>-0.18338344000000001</v>
      </c>
      <c r="AB690" s="2">
        <v>-0.54463494000000001</v>
      </c>
      <c r="AD690" s="2">
        <v>7.5900002000000004</v>
      </c>
      <c r="AE690" s="2">
        <v>7.3518147000000003</v>
      </c>
      <c r="AT690" s="2">
        <v>0.13731138000000001</v>
      </c>
      <c r="AU690" s="2">
        <v>0.36346360999999999</v>
      </c>
      <c r="AV690" s="2">
        <v>0.36346360999999999</v>
      </c>
    </row>
    <row r="691" spans="2:48">
      <c r="B691" s="2">
        <v>1.9639193999999999E-2</v>
      </c>
      <c r="D691">
        <v>690</v>
      </c>
      <c r="E691" s="2">
        <v>-9.9999905E-3</v>
      </c>
      <c r="G691" s="2">
        <v>1.9639312999999999E-2</v>
      </c>
      <c r="O691" s="2"/>
      <c r="P691">
        <v>-9.9997520000000006E-3</v>
      </c>
      <c r="R691">
        <v>1.8192290999999999E-2</v>
      </c>
      <c r="T691" s="2">
        <v>1.8192768000000002E-2</v>
      </c>
      <c r="V691">
        <v>-9.9997520000000006E-3</v>
      </c>
      <c r="W691">
        <v>-0.21165800000000001</v>
      </c>
      <c r="X691" s="2">
        <v>7.3883419000000004</v>
      </c>
      <c r="Y691" s="2">
        <v>7.5900002000000004</v>
      </c>
      <c r="AA691" s="2">
        <v>-0.12478481</v>
      </c>
      <c r="AB691" s="2">
        <v>-0.48024863000000001</v>
      </c>
      <c r="AD691" s="2">
        <v>7.5900002000000004</v>
      </c>
      <c r="AE691" s="2">
        <v>7.3883419000000004</v>
      </c>
      <c r="AT691" s="2">
        <v>4.7487475000000001E-2</v>
      </c>
      <c r="AU691" s="2">
        <v>0.31500694000000001</v>
      </c>
      <c r="AV691" s="2">
        <v>0.31500694000000001</v>
      </c>
    </row>
    <row r="692" spans="2:48">
      <c r="B692" s="2">
        <v>-1.5466452E-2</v>
      </c>
      <c r="D692">
        <v>691</v>
      </c>
      <c r="E692" s="2">
        <v>-0.10999998</v>
      </c>
      <c r="G692" s="2">
        <v>-1.5466392000000001E-2</v>
      </c>
      <c r="O692" s="2"/>
      <c r="P692">
        <v>-0.10999966</v>
      </c>
      <c r="R692">
        <v>-1.6939639999999999E-2</v>
      </c>
      <c r="T692" s="2">
        <v>-1.6939163E-2</v>
      </c>
      <c r="V692">
        <v>-0.10999966</v>
      </c>
      <c r="W692">
        <v>-0.22993374</v>
      </c>
      <c r="X692" s="2">
        <v>7.4100660999999999</v>
      </c>
      <c r="Y692" s="2">
        <v>7.5300001999999999</v>
      </c>
      <c r="AA692" s="2">
        <v>-0.12503934</v>
      </c>
      <c r="AB692" s="2">
        <v>-0.42577535</v>
      </c>
      <c r="AD692" s="2">
        <v>7.5300001999999999</v>
      </c>
      <c r="AE692" s="2">
        <v>7.4100660999999999</v>
      </c>
      <c r="AT692" s="2">
        <v>-0.10248011999999999</v>
      </c>
      <c r="AU692" s="2">
        <v>0.25098303</v>
      </c>
      <c r="AV692" s="2">
        <v>0.25098303</v>
      </c>
    </row>
    <row r="693" spans="2:48">
      <c r="B693" s="2">
        <v>-6.2635182999999997E-2</v>
      </c>
      <c r="D693">
        <v>692</v>
      </c>
      <c r="E693" s="2">
        <v>-0.18000004</v>
      </c>
      <c r="G693" s="2">
        <v>-6.2635004999999994E-2</v>
      </c>
      <c r="O693" s="2"/>
      <c r="P693">
        <v>-0.17999983</v>
      </c>
      <c r="R693">
        <v>-6.4134598000000001E-2</v>
      </c>
      <c r="T693" s="2">
        <v>-6.4134121000000002E-2</v>
      </c>
      <c r="V693">
        <v>-0.17999983</v>
      </c>
      <c r="W693">
        <v>-0.25614165999999999</v>
      </c>
      <c r="X693" s="2">
        <v>7.4238581999999997</v>
      </c>
      <c r="Y693" s="2">
        <v>7.5</v>
      </c>
      <c r="AA693" s="2">
        <v>-9.5143609000000004E-2</v>
      </c>
      <c r="AB693" s="2">
        <v>-0.37507117000000001</v>
      </c>
      <c r="AD693" s="2">
        <v>7.5</v>
      </c>
      <c r="AE693" s="2">
        <v>7.4238581999999997</v>
      </c>
      <c r="AT693" s="2">
        <v>-0.22246651000000001</v>
      </c>
      <c r="AU693" s="2">
        <v>0.17837696</v>
      </c>
      <c r="AV693" s="2">
        <v>0.17837696</v>
      </c>
    </row>
    <row r="694" spans="2:48">
      <c r="B694" s="2">
        <v>-1.4205575E-2</v>
      </c>
      <c r="D694">
        <v>693</v>
      </c>
      <c r="E694" s="2">
        <v>0.12</v>
      </c>
      <c r="G694" s="2">
        <v>-1.4205456E-2</v>
      </c>
      <c r="O694" s="2"/>
      <c r="P694">
        <v>0.12000036</v>
      </c>
      <c r="R694">
        <v>-1.5731812000000001E-2</v>
      </c>
      <c r="T694" s="2">
        <v>-1.5731334999999999E-2</v>
      </c>
      <c r="V694">
        <v>0.12000036</v>
      </c>
      <c r="W694">
        <v>-0.23232412</v>
      </c>
      <c r="X694" s="2">
        <v>7.4876756999999996</v>
      </c>
      <c r="Y694" s="2">
        <v>7.8400002000000004</v>
      </c>
      <c r="AA694" s="2">
        <v>0.30391181</v>
      </c>
      <c r="AB694" s="2">
        <v>-0.27094542999999999</v>
      </c>
      <c r="AD694" s="2">
        <v>7.8400002000000004</v>
      </c>
      <c r="AE694" s="2">
        <v>7.4876756999999996</v>
      </c>
      <c r="AT694" s="2">
        <v>2.7649440000000001E-2</v>
      </c>
      <c r="AU694" s="2">
        <v>0.15526207</v>
      </c>
      <c r="AV694" s="2">
        <v>0.15526207</v>
      </c>
    </row>
    <row r="695" spans="2:48">
      <c r="B695" s="2">
        <v>-3.0098199999999999E-2</v>
      </c>
      <c r="D695">
        <v>694</v>
      </c>
      <c r="E695" s="2">
        <v>-6.9999992999999996E-2</v>
      </c>
      <c r="G695" s="2">
        <v>-3.0098139999999999E-2</v>
      </c>
      <c r="O695" s="2"/>
      <c r="P695">
        <v>-7.0000171999999999E-2</v>
      </c>
      <c r="R695">
        <v>-3.1651497000000001E-2</v>
      </c>
      <c r="T695" s="2">
        <v>-3.1651020000000002E-2</v>
      </c>
      <c r="V695">
        <v>-7.0000171999999999E-2</v>
      </c>
      <c r="W695">
        <v>-0.24129724999999999</v>
      </c>
      <c r="X695" s="2">
        <v>7.5187030000000004</v>
      </c>
      <c r="Y695" s="2">
        <v>7.6900000999999998</v>
      </c>
      <c r="AA695" s="2">
        <v>0.21112210000000001</v>
      </c>
      <c r="AB695" s="2">
        <v>-0.19701774</v>
      </c>
      <c r="AD695" s="2">
        <v>7.6900000999999998</v>
      </c>
      <c r="AE695" s="2">
        <v>7.5187030000000004</v>
      </c>
      <c r="AT695" s="2">
        <v>-0.21199998</v>
      </c>
      <c r="AU695" s="2">
        <v>9.8940424999999999E-2</v>
      </c>
      <c r="AV695" s="2">
        <v>9.8940424999999999E-2</v>
      </c>
    </row>
    <row r="696" spans="2:48">
      <c r="B696" s="2">
        <v>-5.9376358999999997E-2</v>
      </c>
      <c r="D696">
        <v>695</v>
      </c>
      <c r="E696" s="2">
        <v>-0.12999996999999999</v>
      </c>
      <c r="G696" s="2">
        <v>-5.9376239999999997E-2</v>
      </c>
      <c r="O696" s="2"/>
      <c r="P696">
        <v>-0.13000011</v>
      </c>
      <c r="R696">
        <v>-6.0955047999999998E-2</v>
      </c>
      <c r="T696" s="2">
        <v>-6.0955523999999997E-2</v>
      </c>
      <c r="V696">
        <v>-0.13000011</v>
      </c>
      <c r="W696">
        <v>-0.25809479000000002</v>
      </c>
      <c r="X696" s="2">
        <v>7.5419054000000001</v>
      </c>
      <c r="Y696" s="2">
        <v>7.6700001000000002</v>
      </c>
      <c r="AA696" s="2">
        <v>0.24552357</v>
      </c>
      <c r="AB696" s="2">
        <v>-0.12915161</v>
      </c>
      <c r="AD696" s="2">
        <v>7.6700001000000002</v>
      </c>
      <c r="AE696" s="2">
        <v>7.5419054000000001</v>
      </c>
      <c r="AT696" s="2">
        <v>-0.32129448999999999</v>
      </c>
      <c r="AU696" s="2">
        <v>3.4495103999999999E-2</v>
      </c>
      <c r="AV696" s="2">
        <v>3.4495103999999999E-2</v>
      </c>
    </row>
    <row r="697" spans="2:48">
      <c r="B697" s="2">
        <v>-2.6857257000000002E-3</v>
      </c>
      <c r="D697">
        <v>696</v>
      </c>
      <c r="E697" s="2">
        <v>0.14999998</v>
      </c>
      <c r="G697" s="2">
        <v>-2.6856064999999998E-3</v>
      </c>
      <c r="O697" s="2"/>
      <c r="P697">
        <v>0.14999962</v>
      </c>
      <c r="R697">
        <v>-4.2896271000000003E-3</v>
      </c>
      <c r="T697" s="2">
        <v>-4.2901038999999998E-3</v>
      </c>
      <c r="V697">
        <v>0.14999962</v>
      </c>
      <c r="W697">
        <v>-0.22937679</v>
      </c>
      <c r="X697" s="2">
        <v>7.6106233999999997</v>
      </c>
      <c r="Y697" s="2">
        <v>7.9899997999999997</v>
      </c>
      <c r="AA697" s="2">
        <v>0.61617303000000001</v>
      </c>
      <c r="AB697" s="2">
        <v>-1.4852005999999999E-2</v>
      </c>
      <c r="AD697" s="2">
        <v>7.9899997999999997</v>
      </c>
      <c r="AE697" s="2">
        <v>7.6106233999999997</v>
      </c>
      <c r="AT697" s="2">
        <v>-9.0110853000000005E-2</v>
      </c>
      <c r="AU697" s="2">
        <v>1.53861E-2</v>
      </c>
      <c r="AV697" s="2">
        <v>1.53861E-2</v>
      </c>
    </row>
    <row r="698" spans="2:48">
      <c r="B698" s="2">
        <v>1.3267040000000001E-2</v>
      </c>
      <c r="D698">
        <v>697</v>
      </c>
      <c r="E698" s="2">
        <v>5.0000012000000003E-2</v>
      </c>
      <c r="G698" s="2">
        <v>1.32671E-2</v>
      </c>
      <c r="O698" s="2"/>
      <c r="P698">
        <v>4.9999714000000001E-2</v>
      </c>
      <c r="R698">
        <v>1.1637688E-2</v>
      </c>
      <c r="T698" s="2">
        <v>1.1636733999999999E-2</v>
      </c>
      <c r="V698">
        <v>4.9999714000000001E-2</v>
      </c>
      <c r="W698">
        <v>-0.22039843000000001</v>
      </c>
      <c r="X698" s="2">
        <v>7.6596016999999996</v>
      </c>
      <c r="Y698" s="2">
        <v>7.9299998</v>
      </c>
      <c r="AA698" s="2">
        <v>0.60216486000000002</v>
      </c>
      <c r="AB698" s="2">
        <v>7.9770900000000006E-2</v>
      </c>
      <c r="AD698" s="2">
        <v>7.9299998</v>
      </c>
      <c r="AE698" s="2">
        <v>7.6596016999999996</v>
      </c>
      <c r="AT698" s="2">
        <v>-0.23832709999999999</v>
      </c>
      <c r="AU698" s="2">
        <v>-2.3522206E-2</v>
      </c>
      <c r="AV698" s="2">
        <v>-2.3522206E-2</v>
      </c>
    </row>
    <row r="699" spans="2:48">
      <c r="B699" s="2">
        <v>1.7115653000000002E-2</v>
      </c>
      <c r="D699">
        <v>698</v>
      </c>
      <c r="E699" s="2">
        <v>1.9999981E-2</v>
      </c>
      <c r="G699" s="2">
        <v>1.7115653000000002E-2</v>
      </c>
      <c r="O699" s="2"/>
      <c r="P699">
        <v>1.9999981E-2</v>
      </c>
      <c r="R699">
        <v>1.5460491E-2</v>
      </c>
      <c r="T699" s="2">
        <v>1.5460013999999999E-2</v>
      </c>
      <c r="V699">
        <v>1.9999981E-2</v>
      </c>
      <c r="W699">
        <v>-0.21739769</v>
      </c>
      <c r="X699" s="2">
        <v>7.7026024</v>
      </c>
      <c r="Y699" s="2">
        <v>7.9400000999999998</v>
      </c>
      <c r="AA699" s="2">
        <v>0.65264564999999997</v>
      </c>
      <c r="AB699" s="2">
        <v>0.16762436999999999</v>
      </c>
      <c r="AD699" s="2">
        <v>7.9400000999999998</v>
      </c>
      <c r="AE699" s="2">
        <v>7.7026024</v>
      </c>
      <c r="AT699" s="2">
        <v>-0.3158263</v>
      </c>
      <c r="AU699" s="2">
        <v>-6.8348639000000003E-2</v>
      </c>
      <c r="AV699" s="2">
        <v>-6.8348639000000003E-2</v>
      </c>
    </row>
    <row r="700" spans="2:48">
      <c r="B700" s="2">
        <v>1.6462803000000001E-4</v>
      </c>
      <c r="D700">
        <v>699</v>
      </c>
      <c r="E700" s="2">
        <v>-5.0000012000000003E-2</v>
      </c>
      <c r="G700" s="2">
        <v>1.6462803000000001E-4</v>
      </c>
      <c r="O700" s="2"/>
      <c r="P700">
        <v>-5.0000190999999999E-2</v>
      </c>
      <c r="R700">
        <v>-1.5158653E-3</v>
      </c>
      <c r="T700" s="2">
        <v>-1.5163422E-3</v>
      </c>
      <c r="V700">
        <v>-5.0000190999999999E-2</v>
      </c>
      <c r="W700">
        <v>-0.22559214</v>
      </c>
      <c r="X700" s="2">
        <v>7.7344078999999999</v>
      </c>
      <c r="Y700" s="2">
        <v>7.9099997999999996</v>
      </c>
      <c r="AA700" s="2">
        <v>0.65679907999999998</v>
      </c>
      <c r="AB700" s="2">
        <v>0.24264199</v>
      </c>
      <c r="AD700" s="2">
        <v>7.9099997999999996</v>
      </c>
      <c r="AE700" s="2">
        <v>7.7344078999999999</v>
      </c>
      <c r="AT700" s="2">
        <v>-0.43248248</v>
      </c>
      <c r="AU700" s="2">
        <v>-0.12419055</v>
      </c>
      <c r="AV700" s="2">
        <v>-0.12419055</v>
      </c>
    </row>
    <row r="701" spans="2:48">
      <c r="B701" s="2">
        <v>-4.143852E-2</v>
      </c>
      <c r="D701">
        <v>700</v>
      </c>
      <c r="E701" s="2">
        <v>-0.14999998</v>
      </c>
      <c r="G701" s="2">
        <v>-4.143852E-2</v>
      </c>
      <c r="O701" s="2"/>
      <c r="P701">
        <v>-0.1500001</v>
      </c>
      <c r="R701">
        <v>-4.3143749000000002E-2</v>
      </c>
      <c r="T701" s="2">
        <v>-4.3144703E-2</v>
      </c>
      <c r="V701">
        <v>-0.1500001</v>
      </c>
      <c r="W701">
        <v>-0.24786520000000001</v>
      </c>
      <c r="X701" s="2">
        <v>7.7521348000000003</v>
      </c>
      <c r="Y701" s="2">
        <v>7.8499999000000003</v>
      </c>
      <c r="AA701" s="2">
        <v>0.62389064000000005</v>
      </c>
      <c r="AB701" s="2">
        <v>0.30110853999999998</v>
      </c>
      <c r="AD701" s="2">
        <v>7.8499999000000003</v>
      </c>
      <c r="AE701" s="2">
        <v>7.7521348000000003</v>
      </c>
      <c r="AT701" s="2">
        <v>-0.57818270000000005</v>
      </c>
      <c r="AU701" s="2">
        <v>-0.19381272999999999</v>
      </c>
      <c r="AV701" s="2">
        <v>-0.19381272999999999</v>
      </c>
    </row>
    <row r="702" spans="2:48">
      <c r="B702" s="2">
        <v>-1.9959271000000001E-2</v>
      </c>
      <c r="D702">
        <v>701</v>
      </c>
      <c r="E702" s="2">
        <v>3.9999962E-2</v>
      </c>
      <c r="G702" s="2">
        <v>-1.9959331E-2</v>
      </c>
      <c r="O702" s="2"/>
      <c r="P702">
        <v>3.9999962E-2</v>
      </c>
      <c r="R702">
        <v>-2.1689415E-2</v>
      </c>
      <c r="T702" s="2">
        <v>-2.1690369000000001E-2</v>
      </c>
      <c r="V702">
        <v>3.9999962E-2</v>
      </c>
      <c r="W702">
        <v>-0.23758507000000001</v>
      </c>
      <c r="X702" s="2">
        <v>7.8024148999999996</v>
      </c>
      <c r="Y702" s="2">
        <v>8.0799999000000007</v>
      </c>
      <c r="AA702" s="2">
        <v>0.87325006999999999</v>
      </c>
      <c r="AB702" s="2">
        <v>0.38884955999999998</v>
      </c>
      <c r="AD702" s="2">
        <v>8.0799999000000007</v>
      </c>
      <c r="AE702" s="2">
        <v>7.8024148999999996</v>
      </c>
      <c r="AT702" s="2">
        <v>-0.43281266000000002</v>
      </c>
      <c r="AU702" s="2">
        <v>-0.23046467000000001</v>
      </c>
      <c r="AV702" s="2">
        <v>-0.23046467000000001</v>
      </c>
    </row>
    <row r="703" spans="2:48">
      <c r="B703" s="2">
        <v>-3.1050444000000001E-3</v>
      </c>
      <c r="D703">
        <v>702</v>
      </c>
      <c r="E703" s="2">
        <v>4.0000020999999997E-2</v>
      </c>
      <c r="G703" s="2">
        <v>-3.105104E-3</v>
      </c>
      <c r="O703" s="2"/>
      <c r="P703">
        <v>3.9999962E-2</v>
      </c>
      <c r="R703">
        <v>-4.8608779999999999E-3</v>
      </c>
      <c r="T703" s="2">
        <v>-4.8618317000000003E-3</v>
      </c>
      <c r="V703">
        <v>3.9999962E-2</v>
      </c>
      <c r="W703">
        <v>-0.22888184</v>
      </c>
      <c r="X703" s="2">
        <v>7.8511180999999999</v>
      </c>
      <c r="Y703" s="2">
        <v>8.1199998999999998</v>
      </c>
      <c r="AA703" s="2">
        <v>0.92428410000000005</v>
      </c>
      <c r="AB703" s="2">
        <v>0.47096136</v>
      </c>
      <c r="AD703" s="2">
        <v>8.1199998999999998</v>
      </c>
      <c r="AE703" s="2">
        <v>7.8511180999999999</v>
      </c>
      <c r="AT703" s="2">
        <v>-0.47626093000000003</v>
      </c>
      <c r="AU703" s="2">
        <v>-0.26815885</v>
      </c>
      <c r="AV703" s="2">
        <v>-0.26815885</v>
      </c>
    </row>
    <row r="704" spans="2:48">
      <c r="B704" s="2">
        <v>1.2870014000000001E-2</v>
      </c>
      <c r="D704">
        <v>703</v>
      </c>
      <c r="E704" s="2">
        <v>5.0000012000000003E-2</v>
      </c>
      <c r="G704" s="2">
        <v>1.2869953999999999E-2</v>
      </c>
      <c r="O704" s="2"/>
      <c r="P704">
        <v>5.0000190999999999E-2</v>
      </c>
      <c r="R704">
        <v>1.1090279E-2</v>
      </c>
      <c r="T704" s="2">
        <v>1.1089325000000001E-2</v>
      </c>
      <c r="V704">
        <v>5.0000190999999999E-2</v>
      </c>
      <c r="W704">
        <v>-0.21997928999999999</v>
      </c>
      <c r="X704" s="2">
        <v>7.9000206000000004</v>
      </c>
      <c r="Y704" s="2">
        <v>8.1700000999999993</v>
      </c>
      <c r="AA704" s="2">
        <v>0.97648579000000002</v>
      </c>
      <c r="AB704" s="2">
        <v>0.54848629000000004</v>
      </c>
      <c r="AD704" s="2">
        <v>8.1700000999999993</v>
      </c>
      <c r="AE704" s="2">
        <v>7.9000206000000004</v>
      </c>
      <c r="AT704" s="2">
        <v>-0.50842195999999995</v>
      </c>
      <c r="AU704" s="2">
        <v>-0.30500451000000001</v>
      </c>
      <c r="AV704" s="2">
        <v>-0.30500451000000001</v>
      </c>
    </row>
    <row r="705" spans="2:48">
      <c r="B705" s="2">
        <v>3.9402604000000001E-2</v>
      </c>
      <c r="D705">
        <v>704</v>
      </c>
      <c r="E705" s="2">
        <v>9.9999963999999997E-2</v>
      </c>
      <c r="G705" s="2">
        <v>3.9402604000000001E-2</v>
      </c>
      <c r="O705" s="2"/>
      <c r="P705">
        <v>0.10000038</v>
      </c>
      <c r="R705">
        <v>3.7597656E-2</v>
      </c>
      <c r="T705" s="2">
        <v>3.7597656E-2</v>
      </c>
      <c r="V705">
        <v>0.10000038</v>
      </c>
      <c r="W705">
        <v>-0.20477438000000001</v>
      </c>
      <c r="X705" s="2">
        <v>7.9552255000000001</v>
      </c>
      <c r="Y705" s="2">
        <v>8.2600002000000003</v>
      </c>
      <c r="AA705" s="2">
        <v>1.0594269999999999</v>
      </c>
      <c r="AB705" s="2">
        <v>0.62684183999999998</v>
      </c>
      <c r="AD705" s="2">
        <v>8.2600002000000003</v>
      </c>
      <c r="AE705" s="2">
        <v>7.9552255000000001</v>
      </c>
      <c r="AT705" s="2">
        <v>-0.49918404</v>
      </c>
      <c r="AU705" s="2">
        <v>-0.33478299</v>
      </c>
      <c r="AV705" s="2">
        <v>-0.33478299</v>
      </c>
    </row>
    <row r="706" spans="2:48">
      <c r="B706" s="2">
        <v>-2.4067759999999998E-3</v>
      </c>
      <c r="D706">
        <v>705</v>
      </c>
      <c r="E706" s="2">
        <v>-0.12</v>
      </c>
      <c r="G706" s="2">
        <v>-2.4068356000000002E-3</v>
      </c>
      <c r="O706" s="2"/>
      <c r="P706">
        <v>-0.11999989</v>
      </c>
      <c r="R706">
        <v>-4.2352676000000002E-3</v>
      </c>
      <c r="T706" s="2">
        <v>-4.2362212999999998E-3</v>
      </c>
      <c r="V706">
        <v>-0.11999989</v>
      </c>
      <c r="W706">
        <v>-0.22563933999999999</v>
      </c>
      <c r="X706" s="2">
        <v>7.9743605000000004</v>
      </c>
      <c r="Y706" s="2">
        <v>8.0799999000000007</v>
      </c>
      <c r="AA706" s="2">
        <v>0.86278235999999997</v>
      </c>
      <c r="AB706" s="2">
        <v>0.66302459999999996</v>
      </c>
      <c r="AD706" s="2">
        <v>8.0799999000000007</v>
      </c>
      <c r="AE706" s="2">
        <v>7.9743605000000004</v>
      </c>
      <c r="AT706" s="2">
        <v>-0.75844853999999995</v>
      </c>
      <c r="AU706" s="2">
        <v>-0.39975441</v>
      </c>
      <c r="AV706" s="2">
        <v>-0.39975441</v>
      </c>
    </row>
    <row r="707" spans="2:48">
      <c r="B707" s="2">
        <v>-5.7747303999999999E-2</v>
      </c>
      <c r="D707">
        <v>706</v>
      </c>
      <c r="E707" s="2">
        <v>-0.19999998999999999</v>
      </c>
      <c r="G707" s="2">
        <v>-5.7747364000000002E-2</v>
      </c>
      <c r="O707" s="2"/>
      <c r="P707">
        <v>-0.19999981</v>
      </c>
      <c r="R707">
        <v>-5.960083E-2</v>
      </c>
      <c r="T707" s="2">
        <v>-5.960083E-2</v>
      </c>
      <c r="V707">
        <v>-0.19999981</v>
      </c>
      <c r="W707">
        <v>-0.25557327000000002</v>
      </c>
      <c r="X707" s="2">
        <v>7.9844264999999996</v>
      </c>
      <c r="Y707" s="2">
        <v>8.0399999999999991</v>
      </c>
      <c r="AA707" s="2">
        <v>0.79631834999999995</v>
      </c>
      <c r="AB707" s="2">
        <v>0.68346596000000004</v>
      </c>
      <c r="AD707" s="2">
        <v>8.0399999999999991</v>
      </c>
      <c r="AE707" s="2">
        <v>7.9844264999999996</v>
      </c>
      <c r="AT707" s="2">
        <v>-0.87611729000000005</v>
      </c>
      <c r="AU707" s="2">
        <v>-0.47280726000000001</v>
      </c>
      <c r="AV707" s="2">
        <v>-0.47280726000000001</v>
      </c>
    </row>
    <row r="708" spans="2:48">
      <c r="B708" s="2">
        <v>-9.7879051999999994E-2</v>
      </c>
      <c r="D708">
        <v>707</v>
      </c>
      <c r="E708" s="2">
        <v>-0.19</v>
      </c>
      <c r="G708" s="2">
        <v>-9.7879112000000004E-2</v>
      </c>
      <c r="O708" s="2"/>
      <c r="P708">
        <v>-0.18999958</v>
      </c>
      <c r="R708">
        <v>-9.9755286999999998E-2</v>
      </c>
      <c r="T708" s="2">
        <v>-9.9757195000000007E-2</v>
      </c>
      <c r="V708">
        <v>-0.18999958</v>
      </c>
      <c r="W708">
        <v>-0.27938270999999998</v>
      </c>
      <c r="X708" s="2">
        <v>8.0006170000000001</v>
      </c>
      <c r="Y708" s="2">
        <v>8.0900002000000004</v>
      </c>
      <c r="AA708" s="2">
        <v>0.80989975000000003</v>
      </c>
      <c r="AB708" s="2">
        <v>0.70285529000000002</v>
      </c>
      <c r="AD708" s="2">
        <v>8.0900002000000004</v>
      </c>
      <c r="AE708" s="2">
        <v>8.0006170000000001</v>
      </c>
      <c r="AT708" s="2">
        <v>-0.90209609000000002</v>
      </c>
      <c r="AU708" s="2">
        <v>-0.53864104000000002</v>
      </c>
      <c r="AV708" s="2">
        <v>-0.53864104000000002</v>
      </c>
    </row>
    <row r="709" spans="2:48">
      <c r="B709" s="2">
        <v>-9.1946482999999996E-2</v>
      </c>
      <c r="D709">
        <v>708</v>
      </c>
      <c r="E709" s="2">
        <v>-6.0000001999999997E-2</v>
      </c>
      <c r="G709" s="2">
        <v>-9.1946542000000006E-2</v>
      </c>
      <c r="O709" s="2"/>
      <c r="P709">
        <v>-5.9999466000000001E-2</v>
      </c>
      <c r="R709">
        <v>-9.3847274999999994E-2</v>
      </c>
      <c r="T709" s="2">
        <v>-9.3848228000000006E-2</v>
      </c>
      <c r="V709">
        <v>-5.9999466000000001E-2</v>
      </c>
      <c r="W709">
        <v>-0.27960490999999998</v>
      </c>
      <c r="X709" s="2">
        <v>8.0403947999999996</v>
      </c>
      <c r="Y709" s="2">
        <v>8.2600002000000003</v>
      </c>
      <c r="AA709" s="2">
        <v>0.93348986</v>
      </c>
      <c r="AB709" s="2">
        <v>0.73822438999999995</v>
      </c>
      <c r="AD709" s="2">
        <v>8.2600002000000003</v>
      </c>
      <c r="AE709" s="2">
        <v>8.0403947999999996</v>
      </c>
      <c r="AT709" s="2">
        <v>-0.80629772</v>
      </c>
      <c r="AU709" s="2">
        <v>-0.57968765</v>
      </c>
      <c r="AV709" s="2">
        <v>-0.57968765</v>
      </c>
    </row>
    <row r="710" spans="2:48">
      <c r="B710" s="2">
        <v>-5.2908181999999998E-2</v>
      </c>
      <c r="D710">
        <v>709</v>
      </c>
      <c r="E710" s="2">
        <v>6.0000001999999997E-2</v>
      </c>
      <c r="G710" s="2">
        <v>-5.2908242000000001E-2</v>
      </c>
      <c r="O710" s="2"/>
      <c r="P710">
        <v>6.0000419999999999E-2</v>
      </c>
      <c r="R710">
        <v>-5.4833411999999998E-2</v>
      </c>
      <c r="T710" s="2">
        <v>-5.4833411999999998E-2</v>
      </c>
      <c r="V710">
        <v>6.0000419999999999E-2</v>
      </c>
      <c r="W710">
        <v>-0.26139068999999998</v>
      </c>
      <c r="X710" s="2">
        <v>8.0986089999999997</v>
      </c>
      <c r="Y710" s="2">
        <v>8.4200000999999993</v>
      </c>
      <c r="AA710" s="2">
        <v>1.0371538</v>
      </c>
      <c r="AB710" s="2">
        <v>0.78406686000000003</v>
      </c>
      <c r="AD710" s="2">
        <v>8.4200000999999993</v>
      </c>
      <c r="AE710" s="2">
        <v>8.0986089999999997</v>
      </c>
      <c r="AT710" s="2">
        <v>-0.71863127000000004</v>
      </c>
      <c r="AU710" s="2">
        <v>-0.60099541999999995</v>
      </c>
      <c r="AV710" s="2">
        <v>-0.60099541999999995</v>
      </c>
    </row>
    <row r="711" spans="2:48">
      <c r="B711" s="2">
        <v>-7.0360959000000001E-2</v>
      </c>
      <c r="D711">
        <v>710</v>
      </c>
      <c r="E711" s="2">
        <v>-0.11000001</v>
      </c>
      <c r="G711" s="2">
        <v>-7.0361017999999997E-2</v>
      </c>
      <c r="O711" s="2"/>
      <c r="P711">
        <v>-0.10999966</v>
      </c>
      <c r="R711">
        <v>-7.2308540000000004E-2</v>
      </c>
      <c r="T711" s="2">
        <v>-7.2309494000000002E-2</v>
      </c>
      <c r="V711">
        <v>-0.10999966</v>
      </c>
      <c r="W711">
        <v>-0.27203940999999998</v>
      </c>
      <c r="X711" s="2">
        <v>8.1279602000000004</v>
      </c>
      <c r="Y711" s="2">
        <v>8.2899999999999991</v>
      </c>
      <c r="AA711" s="2">
        <v>0.84105461999999998</v>
      </c>
      <c r="AB711" s="2">
        <v>0.79280627000000004</v>
      </c>
      <c r="AD711" s="2">
        <v>8.2899999999999991</v>
      </c>
      <c r="AE711" s="2">
        <v>8.1279602000000004</v>
      </c>
      <c r="AT711" s="2">
        <v>-0.91901880999999996</v>
      </c>
      <c r="AU711" s="2">
        <v>-0.64976602999999999</v>
      </c>
      <c r="AV711" s="2">
        <v>-0.64976602999999999</v>
      </c>
    </row>
    <row r="712" spans="2:48">
      <c r="B712" s="2">
        <v>-7.8087329999999996E-2</v>
      </c>
      <c r="D712">
        <v>711</v>
      </c>
      <c r="E712" s="2">
        <v>-9.0000032999999993E-2</v>
      </c>
      <c r="G712" s="2">
        <v>-7.8087388999999993E-2</v>
      </c>
      <c r="O712" s="2"/>
      <c r="P712">
        <v>-8.9999199000000002E-2</v>
      </c>
      <c r="R712">
        <v>-8.0058097999999994E-2</v>
      </c>
      <c r="T712" s="2">
        <v>-8.0058097999999994E-2</v>
      </c>
      <c r="V712">
        <v>-8.9999199000000002E-2</v>
      </c>
      <c r="W712">
        <v>-0.27798843000000001</v>
      </c>
      <c r="X712" s="2">
        <v>8.1620111000000009</v>
      </c>
      <c r="Y712" s="2">
        <v>8.3500004000000008</v>
      </c>
      <c r="AA712" s="2">
        <v>0.82545316000000002</v>
      </c>
      <c r="AB712" s="2">
        <v>0.79781281999999998</v>
      </c>
      <c r="AD712" s="2">
        <v>8.3500004000000008</v>
      </c>
      <c r="AE712" s="2">
        <v>8.1620111000000009</v>
      </c>
      <c r="AT712" s="2">
        <v>-0.92738414000000002</v>
      </c>
      <c r="AU712" s="2">
        <v>-0.69234024999999999</v>
      </c>
      <c r="AV712" s="2">
        <v>-0.69234024999999999</v>
      </c>
    </row>
    <row r="713" spans="2:48">
      <c r="B713" s="2">
        <v>-4.7038019E-2</v>
      </c>
      <c r="D713">
        <v>712</v>
      </c>
      <c r="E713" s="2">
        <v>3.9999962E-2</v>
      </c>
      <c r="G713" s="2">
        <v>-4.7038019E-2</v>
      </c>
      <c r="O713" s="2"/>
      <c r="P713">
        <v>4.0000915999999997E-2</v>
      </c>
      <c r="R713">
        <v>-4.9033164999999997E-2</v>
      </c>
      <c r="T713" s="2">
        <v>-4.9031258000000001E-2</v>
      </c>
      <c r="V713">
        <v>4.0000915999999997E-2</v>
      </c>
      <c r="W713">
        <v>-0.26308917999999998</v>
      </c>
      <c r="X713" s="2">
        <v>8.2169103999999997</v>
      </c>
      <c r="Y713" s="2">
        <v>8.5200005000000001</v>
      </c>
      <c r="AA713" s="2">
        <v>0.91070508999999999</v>
      </c>
      <c r="AB713" s="2">
        <v>0.81512547000000002</v>
      </c>
      <c r="AD713" s="2">
        <v>8.5200005000000001</v>
      </c>
      <c r="AE713" s="2">
        <v>8.2169103999999997</v>
      </c>
      <c r="AT713" s="2">
        <v>-0.82365661999999995</v>
      </c>
      <c r="AU713" s="2">
        <v>-0.71247833999999999</v>
      </c>
      <c r="AV713" s="2">
        <v>-0.71247833999999999</v>
      </c>
    </row>
    <row r="714" spans="2:48">
      <c r="B714" s="2">
        <v>-2.8578638999999999E-3</v>
      </c>
      <c r="D714">
        <v>713</v>
      </c>
      <c r="E714" s="2">
        <v>0.11000001</v>
      </c>
      <c r="G714" s="2">
        <v>-2.8579234999999998E-3</v>
      </c>
      <c r="O714" s="2"/>
      <c r="P714">
        <v>0.10999966</v>
      </c>
      <c r="R714">
        <v>-4.8761367999999999E-3</v>
      </c>
      <c r="T714" s="2">
        <v>-4.8742294E-3</v>
      </c>
      <c r="V714">
        <v>0.10999966</v>
      </c>
      <c r="W714">
        <v>-0.23974037000000001</v>
      </c>
      <c r="X714" s="2">
        <v>8.2802600999999996</v>
      </c>
      <c r="Y714" s="2">
        <v>8.6300001000000002</v>
      </c>
      <c r="AA714" s="2">
        <v>0.92725301000000004</v>
      </c>
      <c r="AB714" s="2">
        <v>0.83232081000000002</v>
      </c>
      <c r="AD714" s="2">
        <v>8.6300001000000002</v>
      </c>
      <c r="AE714" s="2">
        <v>8.2802600999999996</v>
      </c>
      <c r="AT714" s="2">
        <v>-0.77777218999999997</v>
      </c>
      <c r="AU714" s="2">
        <v>-0.72249149999999995</v>
      </c>
      <c r="AV714" s="2">
        <v>-0.72249149999999995</v>
      </c>
    </row>
    <row r="715" spans="2:48">
      <c r="B715" s="2">
        <v>-3.6447703999999997E-2</v>
      </c>
      <c r="D715">
        <v>714</v>
      </c>
      <c r="E715" s="2">
        <v>-0.13</v>
      </c>
      <c r="G715" s="2">
        <v>-3.6447763000000001E-2</v>
      </c>
      <c r="O715" s="2"/>
      <c r="P715">
        <v>-0.13000011</v>
      </c>
      <c r="R715">
        <v>-3.8488387999999998E-2</v>
      </c>
      <c r="T715" s="2">
        <v>-3.8486481000000003E-2</v>
      </c>
      <c r="V715">
        <v>-0.13000011</v>
      </c>
      <c r="W715">
        <v>-0.25677681000000002</v>
      </c>
      <c r="X715" s="2">
        <v>8.3032236000000008</v>
      </c>
      <c r="Y715" s="2">
        <v>8.4300002999999997</v>
      </c>
      <c r="AA715" s="2">
        <v>0.62563926000000003</v>
      </c>
      <c r="AB715" s="2">
        <v>0.80062509000000004</v>
      </c>
      <c r="AD715" s="2">
        <v>8.4300002999999997</v>
      </c>
      <c r="AE715" s="2">
        <v>8.3032236000000008</v>
      </c>
      <c r="AT715" s="2">
        <v>-1.0396669999999999</v>
      </c>
      <c r="AU715" s="2">
        <v>-0.77113211000000004</v>
      </c>
      <c r="AV715" s="2">
        <v>-0.77113211000000004</v>
      </c>
    </row>
    <row r="716" spans="2:48">
      <c r="B716" s="2">
        <v>-8.8644624000000002E-3</v>
      </c>
      <c r="D716">
        <v>715</v>
      </c>
      <c r="E716" s="2">
        <v>6.0000001999999997E-2</v>
      </c>
      <c r="G716" s="2">
        <v>-8.8645815999999992E-3</v>
      </c>
      <c r="O716" s="2"/>
      <c r="P716">
        <v>5.9999466000000001E-2</v>
      </c>
      <c r="R716">
        <v>-1.0928154000000001E-2</v>
      </c>
      <c r="T716" s="2">
        <v>-1.09272E-2</v>
      </c>
      <c r="V716">
        <v>5.9999466000000001E-2</v>
      </c>
      <c r="W716">
        <v>-0.24206352</v>
      </c>
      <c r="X716" s="2">
        <v>8.3579369000000003</v>
      </c>
      <c r="Y716" s="2">
        <v>8.6599997999999996</v>
      </c>
      <c r="AA716" s="2">
        <v>0.74647558000000003</v>
      </c>
      <c r="AB716" s="2">
        <v>0.79232097000000001</v>
      </c>
      <c r="AD716" s="2">
        <v>8.6599997999999996</v>
      </c>
      <c r="AE716" s="2">
        <v>8.3579369000000003</v>
      </c>
      <c r="AT716" s="2">
        <v>-0.86928815000000004</v>
      </c>
      <c r="AU716" s="2">
        <v>-0.78618485000000005</v>
      </c>
      <c r="AV716" s="2">
        <v>-0.78618485000000005</v>
      </c>
    </row>
    <row r="717" spans="2:48">
      <c r="B717" s="2">
        <v>2.6741266E-2</v>
      </c>
      <c r="D717">
        <v>716</v>
      </c>
      <c r="E717" s="2">
        <v>0.11000001</v>
      </c>
      <c r="G717" s="2">
        <v>2.6741147E-2</v>
      </c>
      <c r="O717" s="2"/>
      <c r="P717">
        <v>0.10999966</v>
      </c>
      <c r="R717">
        <v>2.4656296000000001E-2</v>
      </c>
      <c r="T717" s="2">
        <v>2.4656296000000001E-2</v>
      </c>
      <c r="V717">
        <v>0.10999966</v>
      </c>
      <c r="W717">
        <v>-0.22193813000000001</v>
      </c>
      <c r="X717" s="2">
        <v>8.4180621999999996</v>
      </c>
      <c r="Y717" s="2">
        <v>8.75</v>
      </c>
      <c r="AA717" s="2">
        <v>0.72045314000000005</v>
      </c>
      <c r="AB717" s="2">
        <v>0.78129965000000001</v>
      </c>
      <c r="AD717" s="2">
        <v>8.75</v>
      </c>
      <c r="AE717" s="2">
        <v>8.4180621999999996</v>
      </c>
      <c r="AT717" s="2">
        <v>-0.83658659000000002</v>
      </c>
      <c r="AU717" s="2">
        <v>-0.79391425999999998</v>
      </c>
      <c r="AV717" s="2">
        <v>-0.79391425999999998</v>
      </c>
    </row>
    <row r="718" spans="2:48">
      <c r="B718" s="2">
        <v>5.4276883999999997E-2</v>
      </c>
      <c r="D718">
        <v>717</v>
      </c>
      <c r="E718" s="2">
        <v>0.11000001</v>
      </c>
      <c r="G718" s="2">
        <v>5.4276763999999998E-2</v>
      </c>
      <c r="O718" s="2"/>
      <c r="P718">
        <v>0.10999966</v>
      </c>
      <c r="R718">
        <v>5.2168845999999998E-2</v>
      </c>
      <c r="T718" s="2">
        <v>5.2170753E-2</v>
      </c>
      <c r="V718">
        <v>0.10999966</v>
      </c>
      <c r="W718">
        <v>-0.20489979</v>
      </c>
      <c r="X718" s="2">
        <v>8.4751004999999999</v>
      </c>
      <c r="Y718" s="2">
        <v>8.7899999999999991</v>
      </c>
      <c r="AA718" s="2">
        <v>0.63833141000000004</v>
      </c>
      <c r="AB718" s="2">
        <v>0.75937467999999997</v>
      </c>
      <c r="AD718" s="2">
        <v>8.7899999999999991</v>
      </c>
      <c r="AE718" s="2">
        <v>8.4751004999999999</v>
      </c>
      <c r="AT718" s="2">
        <v>-0.85151916999999999</v>
      </c>
      <c r="AU718" s="2">
        <v>-0.80274825999999999</v>
      </c>
      <c r="AV718" s="2">
        <v>-0.80274825999999999</v>
      </c>
    </row>
    <row r="719" spans="2:48">
      <c r="B719" s="2">
        <v>4.1397452000000001E-2</v>
      </c>
      <c r="D719">
        <v>718</v>
      </c>
      <c r="E719" s="2">
        <v>-9.9999905E-3</v>
      </c>
      <c r="G719" s="2">
        <v>4.1397333000000001E-2</v>
      </c>
      <c r="O719" s="2"/>
      <c r="P719">
        <v>-1.0000228999999999E-2</v>
      </c>
      <c r="R719">
        <v>3.9267539999999997E-2</v>
      </c>
      <c r="T719" s="2">
        <v>3.9269446999999999E-2</v>
      </c>
      <c r="V719">
        <v>-1.0000228999999999E-2</v>
      </c>
      <c r="W719">
        <v>-0.20887660999999999</v>
      </c>
      <c r="X719" s="2">
        <v>8.5111237000000006</v>
      </c>
      <c r="Y719" s="2">
        <v>8.7100000000000009</v>
      </c>
      <c r="AA719" s="2">
        <v>0.43092408999999998</v>
      </c>
      <c r="AB719" s="2">
        <v>0.709005</v>
      </c>
      <c r="AD719" s="2">
        <v>8.7100000000000009</v>
      </c>
      <c r="AE719" s="2">
        <v>8.5111237000000006</v>
      </c>
      <c r="AT719" s="2">
        <v>-0.98404937999999997</v>
      </c>
      <c r="AU719" s="2">
        <v>-0.83055179999999995</v>
      </c>
      <c r="AV719" s="2">
        <v>-0.83055179999999995</v>
      </c>
    </row>
    <row r="720" spans="2:48">
      <c r="B720" s="2">
        <v>7.9155445000000005E-2</v>
      </c>
      <c r="D720">
        <v>719</v>
      </c>
      <c r="E720" s="2">
        <v>0.15999996999999999</v>
      </c>
      <c r="G720" s="2">
        <v>7.9155266000000002E-2</v>
      </c>
      <c r="O720" s="2"/>
      <c r="P720">
        <v>0.15999985</v>
      </c>
      <c r="R720">
        <v>7.7003479E-2</v>
      </c>
      <c r="T720" s="2">
        <v>7.7005385999999995E-2</v>
      </c>
      <c r="V720">
        <v>0.15999985</v>
      </c>
      <c r="W720">
        <v>-0.18617344</v>
      </c>
      <c r="X720" s="2">
        <v>8.5738268000000009</v>
      </c>
      <c r="Y720" s="2">
        <v>8.9200000999999993</v>
      </c>
      <c r="AA720" s="2">
        <v>0.50911784000000004</v>
      </c>
      <c r="AB720" s="2">
        <v>0.67835122000000003</v>
      </c>
      <c r="AD720" s="2">
        <v>8.9200000999999993</v>
      </c>
      <c r="AE720" s="2">
        <v>8.5738268000000009</v>
      </c>
      <c r="AT720" s="2">
        <v>-0.82414401000000004</v>
      </c>
      <c r="AU720" s="2">
        <v>-0.82956916000000003</v>
      </c>
      <c r="AV720" s="2">
        <v>-0.82956916000000003</v>
      </c>
    </row>
    <row r="721" spans="2:48">
      <c r="B721" s="2">
        <v>8.552295E-2</v>
      </c>
      <c r="D721">
        <v>720</v>
      </c>
      <c r="E721" s="2">
        <v>7.9999982999999997E-2</v>
      </c>
      <c r="G721" s="2">
        <v>8.5522770999999997E-2</v>
      </c>
      <c r="O721" s="2"/>
      <c r="P721">
        <v>7.9999924E-2</v>
      </c>
      <c r="R721">
        <v>8.3350181999999995E-2</v>
      </c>
      <c r="T721" s="2">
        <v>8.3352089000000004E-2</v>
      </c>
      <c r="V721">
        <v>7.9999924E-2</v>
      </c>
      <c r="W721">
        <v>-0.1792202</v>
      </c>
      <c r="X721" s="2">
        <v>8.6207799999999999</v>
      </c>
      <c r="Y721" s="2">
        <v>8.8800001000000002</v>
      </c>
      <c r="AA721" s="2">
        <v>0.33382338</v>
      </c>
      <c r="AB721" s="2">
        <v>0.62551599999999996</v>
      </c>
      <c r="AD721" s="2">
        <v>8.8800001000000002</v>
      </c>
      <c r="AE721" s="2">
        <v>8.6207799999999999</v>
      </c>
      <c r="AT721" s="2">
        <v>-0.91177887000000002</v>
      </c>
      <c r="AU721" s="2">
        <v>-0.84217649999999999</v>
      </c>
      <c r="AV721" s="2">
        <v>-0.84217649999999999</v>
      </c>
    </row>
    <row r="722" spans="2:48">
      <c r="B722" s="2">
        <v>0.12399739</v>
      </c>
      <c r="D722">
        <v>721</v>
      </c>
      <c r="E722" s="2">
        <v>0.19999998999999999</v>
      </c>
      <c r="G722" s="2">
        <v>0.12399727000000001</v>
      </c>
      <c r="O722" s="2"/>
      <c r="P722">
        <v>0.19999981</v>
      </c>
      <c r="R722">
        <v>0.12180423999999999</v>
      </c>
      <c r="T722" s="2">
        <v>0.12180518999999999</v>
      </c>
      <c r="V722">
        <v>0.19999981</v>
      </c>
      <c r="W722">
        <v>-0.15493011000000001</v>
      </c>
      <c r="X722" s="2">
        <v>8.6850699999999996</v>
      </c>
      <c r="Y722" s="2">
        <v>9.0399999999999991</v>
      </c>
      <c r="AA722" s="2">
        <v>0.35599288000000001</v>
      </c>
      <c r="AB722" s="2">
        <v>0.58418316000000003</v>
      </c>
      <c r="AD722" s="2">
        <v>9.0399999999999991</v>
      </c>
      <c r="AE722" s="2">
        <v>8.6850699999999996</v>
      </c>
      <c r="AT722" s="2">
        <v>-0.79693484000000003</v>
      </c>
      <c r="AU722" s="2">
        <v>-0.83523846000000002</v>
      </c>
      <c r="AV722" s="2">
        <v>-0.83523846000000002</v>
      </c>
    </row>
    <row r="723" spans="2:48">
      <c r="B723" s="2">
        <v>0.13642931</v>
      </c>
      <c r="D723">
        <v>722</v>
      </c>
      <c r="E723" s="2">
        <v>0.14000004999999999</v>
      </c>
      <c r="G723" s="2">
        <v>0.13642919000000001</v>
      </c>
      <c r="O723" s="2"/>
      <c r="P723">
        <v>0.14000034</v>
      </c>
      <c r="R723">
        <v>0.13421440000000001</v>
      </c>
      <c r="T723" s="2">
        <v>0.13421631000000001</v>
      </c>
      <c r="V723">
        <v>0.14000034</v>
      </c>
      <c r="W723">
        <v>-0.14356709000000001</v>
      </c>
      <c r="X723" s="2">
        <v>8.7364329999999999</v>
      </c>
      <c r="Y723" s="2">
        <v>9.0200005000000001</v>
      </c>
      <c r="AA723" s="2">
        <v>0.19660382000000001</v>
      </c>
      <c r="AB723" s="2">
        <v>0.52474575999999995</v>
      </c>
      <c r="AD723" s="2">
        <v>9.0200005000000001</v>
      </c>
      <c r="AE723" s="2">
        <v>8.7364329999999999</v>
      </c>
      <c r="AT723" s="2">
        <v>-0.85959911</v>
      </c>
      <c r="AU723" s="2">
        <v>-0.83897429999999995</v>
      </c>
      <c r="AV723" s="2">
        <v>-0.83897429999999995</v>
      </c>
    </row>
    <row r="724" spans="2:48">
      <c r="B724" s="2">
        <v>5.7692467999999997E-2</v>
      </c>
      <c r="D724">
        <v>723</v>
      </c>
      <c r="E724" s="2">
        <v>-0.17000002</v>
      </c>
      <c r="G724" s="2">
        <v>5.7692348999999997E-2</v>
      </c>
      <c r="O724" s="2"/>
      <c r="P724">
        <v>-0.17000008</v>
      </c>
      <c r="R724">
        <v>5.5458068999999999E-2</v>
      </c>
      <c r="T724" s="2">
        <v>5.5458068999999999E-2</v>
      </c>
      <c r="V724">
        <v>-0.17000008</v>
      </c>
      <c r="W724">
        <v>-0.18148613</v>
      </c>
      <c r="X724" s="2">
        <v>8.7385138999999992</v>
      </c>
      <c r="Y724" s="2">
        <v>8.75</v>
      </c>
      <c r="AA724" s="2">
        <v>-0.21335842999999999</v>
      </c>
      <c r="AB724" s="2">
        <v>0.41155343999999999</v>
      </c>
      <c r="AD724" s="2">
        <v>8.75</v>
      </c>
      <c r="AE724" s="2">
        <v>8.7385138999999992</v>
      </c>
      <c r="AT724" s="2">
        <v>-1.1697649000000001</v>
      </c>
      <c r="AU724" s="2">
        <v>-0.88970285999999998</v>
      </c>
      <c r="AV724" s="2">
        <v>-0.88970285999999998</v>
      </c>
    </row>
    <row r="725" spans="2:48">
      <c r="B725" s="2">
        <v>4.4524074000000004E-3</v>
      </c>
      <c r="D725">
        <v>724</v>
      </c>
      <c r="E725" s="2">
        <v>-0.13999998999999999</v>
      </c>
      <c r="G725" s="2">
        <v>4.4523478E-3</v>
      </c>
      <c r="O725" s="2"/>
      <c r="P725">
        <v>-0.14000034</v>
      </c>
      <c r="R725">
        <v>2.1972656000000001E-3</v>
      </c>
      <c r="T725" s="2">
        <v>2.1972656000000001E-3</v>
      </c>
      <c r="V725">
        <v>-0.14000034</v>
      </c>
      <c r="W725">
        <v>-0.20899010000000001</v>
      </c>
      <c r="X725" s="2">
        <v>8.7510098999999997</v>
      </c>
      <c r="Y725" s="2">
        <v>8.8199997000000003</v>
      </c>
      <c r="AA725" s="2">
        <v>-0.28287983</v>
      </c>
      <c r="AB725" s="2">
        <v>0.3050583</v>
      </c>
      <c r="AD725" s="2">
        <v>8.8199997000000003</v>
      </c>
      <c r="AE725" s="2">
        <v>8.7510098999999997</v>
      </c>
      <c r="AT725" s="2">
        <v>-1.1374317</v>
      </c>
      <c r="AU725" s="2">
        <v>-0.92769343000000004</v>
      </c>
      <c r="AV725" s="2">
        <v>-0.92769343000000004</v>
      </c>
    </row>
    <row r="726" spans="2:48">
      <c r="B726" s="2">
        <v>5.4299235000000003E-3</v>
      </c>
      <c r="D726">
        <v>725</v>
      </c>
      <c r="E726" s="2">
        <v>9.9999905E-3</v>
      </c>
      <c r="G726" s="2">
        <v>5.4298638999999999E-3</v>
      </c>
      <c r="O726" s="2"/>
      <c r="P726">
        <v>1.0000228999999999E-2</v>
      </c>
      <c r="R726">
        <v>3.1547545999999998E-3</v>
      </c>
      <c r="T726" s="2">
        <v>3.1547545999999998E-3</v>
      </c>
      <c r="V726">
        <v>1.0000228999999999E-2</v>
      </c>
      <c r="W726">
        <v>-0.20927238000000001</v>
      </c>
      <c r="X726" s="2">
        <v>8.7907276000000003</v>
      </c>
      <c r="Y726" s="2">
        <v>9.0100002000000003</v>
      </c>
      <c r="AA726" s="2">
        <v>-0.23097367999999999</v>
      </c>
      <c r="AB726" s="2">
        <v>0.22285487000000001</v>
      </c>
      <c r="AD726" s="2">
        <v>9.0100002000000003</v>
      </c>
      <c r="AE726" s="2">
        <v>8.7907276000000003</v>
      </c>
      <c r="AT726" s="2">
        <v>-0.98260557999999998</v>
      </c>
      <c r="AU726" s="2">
        <v>-0.93611449000000002</v>
      </c>
      <c r="AV726" s="2">
        <v>-0.93611449000000002</v>
      </c>
    </row>
    <row r="727" spans="2:48">
      <c r="B727" s="2">
        <v>-4.7509611E-2</v>
      </c>
      <c r="D727">
        <v>726</v>
      </c>
      <c r="E727" s="2">
        <v>-0.18000000999999999</v>
      </c>
      <c r="G727" s="2">
        <v>-4.7509669999999997E-2</v>
      </c>
      <c r="O727" s="2"/>
      <c r="P727">
        <v>-0.18000031</v>
      </c>
      <c r="R727">
        <v>-4.9805640999999998E-2</v>
      </c>
      <c r="T727" s="2">
        <v>-4.9804688E-2</v>
      </c>
      <c r="V727">
        <v>-0.18000031</v>
      </c>
      <c r="W727">
        <v>-0.23864937</v>
      </c>
      <c r="X727" s="2">
        <v>8.8013505999999992</v>
      </c>
      <c r="Y727" s="2">
        <v>8.8599996999999995</v>
      </c>
      <c r="AA727" s="2">
        <v>-0.51665985999999997</v>
      </c>
      <c r="AB727" s="2">
        <v>0.10944624</v>
      </c>
      <c r="AD727" s="2">
        <v>8.8599996999999995</v>
      </c>
      <c r="AE727" s="2">
        <v>8.8013505999999992</v>
      </c>
      <c r="AT727" s="2">
        <v>-1.1652985</v>
      </c>
      <c r="AU727" s="2">
        <v>-0.97126108</v>
      </c>
      <c r="AV727" s="2">
        <v>-0.97126108</v>
      </c>
    </row>
    <row r="728" spans="2:48">
      <c r="B728" s="2">
        <v>-7.4353874E-2</v>
      </c>
      <c r="D728">
        <v>727</v>
      </c>
      <c r="E728" s="2">
        <v>-0.13</v>
      </c>
      <c r="G728" s="2">
        <v>-7.4353814000000004E-2</v>
      </c>
      <c r="O728" s="2"/>
      <c r="P728">
        <v>-0.13000011</v>
      </c>
      <c r="R728">
        <v>-7.6668739E-2</v>
      </c>
      <c r="T728" s="2">
        <v>-7.6668739E-2</v>
      </c>
      <c r="V728">
        <v>-0.13000011</v>
      </c>
      <c r="W728">
        <v>-0.25585269999999999</v>
      </c>
      <c r="X728" s="2">
        <v>8.8241472000000005</v>
      </c>
      <c r="Y728" s="2">
        <v>8.9499998000000005</v>
      </c>
      <c r="AA728" s="2">
        <v>-0.55898236999999995</v>
      </c>
      <c r="AB728" s="2">
        <v>6.9390618999999997E-3</v>
      </c>
      <c r="AD728" s="2">
        <v>8.9499998000000005</v>
      </c>
      <c r="AE728" s="2">
        <v>8.8241472000000005</v>
      </c>
      <c r="AT728" s="2">
        <v>-1.1055288000000001</v>
      </c>
      <c r="AU728" s="2">
        <v>-0.99185175000000003</v>
      </c>
      <c r="AV728" s="2">
        <v>-0.99185175000000003</v>
      </c>
    </row>
    <row r="729" spans="2:48">
      <c r="B729" s="2">
        <v>-8.0685257999999996E-2</v>
      </c>
      <c r="D729">
        <v>728</v>
      </c>
      <c r="E729" s="2">
        <v>-7.9999982999999997E-2</v>
      </c>
      <c r="G729" s="2">
        <v>-8.0685198E-2</v>
      </c>
      <c r="O729" s="2"/>
      <c r="P729">
        <v>-7.9999924E-2</v>
      </c>
      <c r="R729">
        <v>-8.3020209999999997E-2</v>
      </c>
      <c r="T729" s="2">
        <v>-8.3019256999999999E-2</v>
      </c>
      <c r="V729">
        <v>-7.9999924E-2</v>
      </c>
      <c r="W729">
        <v>-0.26275062999999999</v>
      </c>
      <c r="X729" s="2">
        <v>8.8572492999999994</v>
      </c>
      <c r="Y729" s="2">
        <v>9.0399999999999991</v>
      </c>
      <c r="AA729" s="2">
        <v>-0.59702527999999999</v>
      </c>
      <c r="AB729" s="2">
        <v>-8.5682169000000002E-2</v>
      </c>
      <c r="AD729" s="2">
        <v>9.0399999999999991</v>
      </c>
      <c r="AE729" s="2">
        <v>8.8572492999999994</v>
      </c>
      <c r="AT729" s="2">
        <v>-1.0433197999999999</v>
      </c>
      <c r="AU729" s="2">
        <v>-0.99974465000000001</v>
      </c>
      <c r="AV729" s="2">
        <v>-0.99974465000000001</v>
      </c>
    </row>
    <row r="730" spans="2:48">
      <c r="B730" s="2">
        <v>-3.1340598999999997E-2</v>
      </c>
      <c r="D730">
        <v>729</v>
      </c>
      <c r="E730" s="2">
        <v>0.11000001</v>
      </c>
      <c r="G730" s="2">
        <v>-3.1340539000000001E-2</v>
      </c>
      <c r="O730" s="2"/>
      <c r="P730">
        <v>0.11000061</v>
      </c>
      <c r="R730">
        <v>-3.3695220999999997E-2</v>
      </c>
      <c r="T730" s="2">
        <v>-3.3694267E-2</v>
      </c>
      <c r="V730">
        <v>0.11000061</v>
      </c>
      <c r="W730">
        <v>-0.23945332</v>
      </c>
      <c r="X730" s="2">
        <v>8.9205465000000004</v>
      </c>
      <c r="Y730" s="2">
        <v>9.2700005000000001</v>
      </c>
      <c r="AA730" s="2">
        <v>-0.48989546</v>
      </c>
      <c r="AB730" s="2">
        <v>-0.14767048999999999</v>
      </c>
      <c r="AD730" s="2">
        <v>9.2700005000000001</v>
      </c>
      <c r="AE730" s="2">
        <v>8.9205465000000004</v>
      </c>
      <c r="AT730" s="2">
        <v>-0.83870392999999999</v>
      </c>
      <c r="AU730" s="2">
        <v>-0.97504818000000004</v>
      </c>
      <c r="AV730" s="2">
        <v>-0.97504818000000004</v>
      </c>
    </row>
    <row r="731" spans="2:48">
      <c r="B731" s="2">
        <v>-4.0728211E-2</v>
      </c>
      <c r="D731">
        <v>730</v>
      </c>
      <c r="E731" s="2">
        <v>-6.0000001999999997E-2</v>
      </c>
      <c r="G731" s="2">
        <v>-4.0728151999999997E-2</v>
      </c>
      <c r="O731" s="2"/>
      <c r="P731">
        <v>-5.9999466000000001E-2</v>
      </c>
      <c r="R731">
        <v>-4.3102264000000001E-2</v>
      </c>
      <c r="T731" s="2">
        <v>-4.3101311000000003E-2</v>
      </c>
      <c r="V731">
        <v>-5.9999466000000001E-2</v>
      </c>
      <c r="W731">
        <v>-0.24579906000000001</v>
      </c>
      <c r="X731" s="2">
        <v>8.9542006999999995</v>
      </c>
      <c r="Y731" s="2">
        <v>9.1400003000000005</v>
      </c>
      <c r="AA731" s="2">
        <v>-0.73677194000000001</v>
      </c>
      <c r="AB731" s="2">
        <v>-0.23801242</v>
      </c>
      <c r="AD731" s="2">
        <v>9.1400003000000005</v>
      </c>
      <c r="AE731" s="2">
        <v>8.9542006999999995</v>
      </c>
      <c r="AT731" s="2">
        <v>-0.99171686000000003</v>
      </c>
      <c r="AU731" s="2">
        <v>-0.97760438999999999</v>
      </c>
      <c r="AV731" s="2">
        <v>-0.97760438999999999</v>
      </c>
    </row>
    <row r="732" spans="2:48">
      <c r="B732" s="2">
        <v>-2.5194167999999999E-2</v>
      </c>
      <c r="D732">
        <v>731</v>
      </c>
      <c r="E732" s="2">
        <v>1.9999981E-2</v>
      </c>
      <c r="G732" s="2">
        <v>-2.5194108E-2</v>
      </c>
      <c r="O732" s="2"/>
      <c r="P732">
        <v>2.0000457999999999E-2</v>
      </c>
      <c r="R732">
        <v>-2.7586936999999999E-2</v>
      </c>
      <c r="T732" s="2">
        <v>-2.7585983000000001E-2</v>
      </c>
      <c r="V732">
        <v>2.0000457999999999E-2</v>
      </c>
      <c r="W732">
        <v>-0.23890305000000001</v>
      </c>
      <c r="X732" s="2">
        <v>9.0010966999999997</v>
      </c>
      <c r="Y732" s="2">
        <v>9.2600002000000003</v>
      </c>
      <c r="AA732" s="2">
        <v>-0.72688657000000001</v>
      </c>
      <c r="AB732" s="2">
        <v>-0.31298393000000002</v>
      </c>
      <c r="AD732" s="2">
        <v>9.2600002000000003</v>
      </c>
      <c r="AE732" s="2">
        <v>9.0010966999999997</v>
      </c>
      <c r="AT732" s="2">
        <v>-0.89240109999999995</v>
      </c>
      <c r="AU732" s="2">
        <v>-0.96453798000000002</v>
      </c>
      <c r="AV732" s="2">
        <v>-0.96453798000000002</v>
      </c>
    </row>
    <row r="733" spans="2:48">
      <c r="B733" s="2">
        <v>-2.9926657999999998E-2</v>
      </c>
      <c r="D733">
        <v>732</v>
      </c>
      <c r="E733" s="2">
        <v>-4.0000020999999997E-2</v>
      </c>
      <c r="G733" s="2">
        <v>-2.9926597999999999E-2</v>
      </c>
      <c r="O733" s="2"/>
      <c r="P733">
        <v>-3.9999962E-2</v>
      </c>
      <c r="R733">
        <v>-3.2337189000000002E-2</v>
      </c>
      <c r="T733" s="2">
        <v>-3.2337189000000002E-2</v>
      </c>
      <c r="V733">
        <v>-3.9999962E-2</v>
      </c>
      <c r="W733">
        <v>-0.2422657</v>
      </c>
      <c r="X733" s="2">
        <v>9.0377340000000004</v>
      </c>
      <c r="Y733" s="2">
        <v>9.2399997999999997</v>
      </c>
      <c r="AA733" s="2">
        <v>-0.84953873999999996</v>
      </c>
      <c r="AB733" s="2">
        <v>-0.39526755000000002</v>
      </c>
      <c r="AD733" s="2">
        <v>9.2399997999999997</v>
      </c>
      <c r="AE733" s="2">
        <v>9.0377340000000004</v>
      </c>
      <c r="AT733" s="2">
        <v>-0.93080485000000002</v>
      </c>
      <c r="AU733" s="2">
        <v>-0.95936482999999995</v>
      </c>
      <c r="AV733" s="2">
        <v>-0.95936482999999995</v>
      </c>
    </row>
    <row r="734" spans="2:48">
      <c r="B734" s="2">
        <v>-1.0838746999999999E-2</v>
      </c>
      <c r="D734">
        <v>733</v>
      </c>
      <c r="E734" s="2">
        <v>3.9999962E-2</v>
      </c>
      <c r="G734" s="2">
        <v>-1.0838627999999999E-2</v>
      </c>
      <c r="O734" s="2"/>
      <c r="P734">
        <v>3.9999962E-2</v>
      </c>
      <c r="R734">
        <v>-1.3267517E-2</v>
      </c>
      <c r="T734" s="2">
        <v>-1.3268471E-2</v>
      </c>
      <c r="V734">
        <v>3.9999962E-2</v>
      </c>
      <c r="W734">
        <v>-0.23284435000000001</v>
      </c>
      <c r="X734" s="2">
        <v>9.0871552999999992</v>
      </c>
      <c r="Y734" s="2">
        <v>9.3599996999999995</v>
      </c>
      <c r="AA734" s="2">
        <v>-0.82410627999999997</v>
      </c>
      <c r="AB734" s="2">
        <v>-0.46103230000000001</v>
      </c>
      <c r="AD734" s="2">
        <v>9.3599996999999995</v>
      </c>
      <c r="AE734" s="2">
        <v>9.0871552999999992</v>
      </c>
      <c r="AT734" s="2">
        <v>-0.82698017000000001</v>
      </c>
      <c r="AU734" s="2">
        <v>-0.93906288999999998</v>
      </c>
      <c r="AV734" s="2">
        <v>-0.93906288999999998</v>
      </c>
    </row>
    <row r="735" spans="2:48">
      <c r="B735" s="2">
        <v>4.1013359999999997E-3</v>
      </c>
      <c r="D735">
        <v>734</v>
      </c>
      <c r="E735" s="2">
        <v>3.9999962E-2</v>
      </c>
      <c r="G735" s="2">
        <v>4.1013956000000001E-3</v>
      </c>
      <c r="O735" s="2"/>
      <c r="P735">
        <v>3.9999962E-2</v>
      </c>
      <c r="R735">
        <v>1.6546249E-3</v>
      </c>
      <c r="T735" s="2">
        <v>1.6546249E-3</v>
      </c>
      <c r="V735">
        <v>3.9999962E-2</v>
      </c>
      <c r="W735">
        <v>-0.22486782</v>
      </c>
      <c r="X735" s="2">
        <v>9.1351317999999999</v>
      </c>
      <c r="Y735" s="2">
        <v>9.3999995999999992</v>
      </c>
      <c r="AA735" s="2">
        <v>-0.87003582999999995</v>
      </c>
      <c r="AB735" s="2">
        <v>-0.52375525000000001</v>
      </c>
      <c r="AD735" s="2">
        <v>9.3999995999999992</v>
      </c>
      <c r="AE735" s="2">
        <v>9.1351317999999999</v>
      </c>
      <c r="AT735" s="2">
        <v>-0.80099034000000002</v>
      </c>
      <c r="AU735" s="2">
        <v>-0.9178887</v>
      </c>
      <c r="AV735" s="2">
        <v>-0.9178887</v>
      </c>
    </row>
    <row r="736" spans="2:48">
      <c r="B736" s="2">
        <v>-1.5434086E-2</v>
      </c>
      <c r="D736">
        <v>735</v>
      </c>
      <c r="E736" s="2">
        <v>-7.0000051999999993E-2</v>
      </c>
      <c r="G736" s="2">
        <v>-1.5433967E-2</v>
      </c>
      <c r="O736" s="2"/>
      <c r="P736">
        <v>-6.9999695000000001E-2</v>
      </c>
      <c r="R736">
        <v>-1.7897606E-2</v>
      </c>
      <c r="T736" s="2">
        <v>-1.7898560000000001E-2</v>
      </c>
      <c r="V736">
        <v>-6.9999695000000001E-2</v>
      </c>
      <c r="W736">
        <v>-0.23498343999999999</v>
      </c>
      <c r="X736" s="2">
        <v>9.1650162000000002</v>
      </c>
      <c r="Y736" s="2">
        <v>9.3299999000000007</v>
      </c>
      <c r="AA736" s="2">
        <v>-1.0168729000000001</v>
      </c>
      <c r="AB736" s="2">
        <v>-0.59937750999999995</v>
      </c>
      <c r="AD736" s="2">
        <v>9.3299999000000007</v>
      </c>
      <c r="AE736" s="2">
        <v>9.1650162000000002</v>
      </c>
      <c r="AT736" s="2">
        <v>-0.88289857000000005</v>
      </c>
      <c r="AU736" s="2">
        <v>-0.91252279000000003</v>
      </c>
      <c r="AV736" s="2">
        <v>-0.91252279000000003</v>
      </c>
    </row>
    <row r="737" spans="2:48">
      <c r="B737" s="2">
        <v>-3.0657648999999999E-2</v>
      </c>
      <c r="D737">
        <v>736</v>
      </c>
      <c r="E737" s="2">
        <v>-7.0000051999999993E-2</v>
      </c>
      <c r="G737" s="2">
        <v>-3.0657588999999999E-2</v>
      </c>
      <c r="O737" s="2"/>
      <c r="P737">
        <v>-6.9999695000000001E-2</v>
      </c>
      <c r="R737">
        <v>-3.3139228999999999E-2</v>
      </c>
      <c r="T737" s="2">
        <v>-3.3139228999999999E-2</v>
      </c>
      <c r="V737">
        <v>-6.9999695000000001E-2</v>
      </c>
      <c r="W737">
        <v>-0.24354839</v>
      </c>
      <c r="X737" s="2">
        <v>9.1964512000000003</v>
      </c>
      <c r="Y737" s="2">
        <v>9.3699998999999998</v>
      </c>
      <c r="AA737" s="2">
        <v>-1.0442492999999999</v>
      </c>
      <c r="AB737" s="2">
        <v>-0.66760105000000003</v>
      </c>
      <c r="AD737" s="2">
        <v>9.3699998999999998</v>
      </c>
      <c r="AE737" s="2">
        <v>9.1964512000000003</v>
      </c>
      <c r="AT737" s="2">
        <v>-0.85277497999999996</v>
      </c>
      <c r="AU737" s="2">
        <v>-0.90336013000000004</v>
      </c>
      <c r="AV737" s="2">
        <v>-0.90336013000000004</v>
      </c>
    </row>
    <row r="738" spans="2:48">
      <c r="B738" s="2">
        <v>2.2702217E-2</v>
      </c>
      <c r="D738">
        <v>737</v>
      </c>
      <c r="E738" s="2">
        <v>0.15999996999999999</v>
      </c>
      <c r="G738" s="2">
        <v>2.2702336E-2</v>
      </c>
      <c r="O738" s="2"/>
      <c r="P738">
        <v>0.1600008</v>
      </c>
      <c r="R738">
        <v>2.020359E-2</v>
      </c>
      <c r="T738" s="2">
        <v>2.020359E-2</v>
      </c>
      <c r="V738">
        <v>0.1600008</v>
      </c>
      <c r="W738">
        <v>-0.21552752999999999</v>
      </c>
      <c r="X738" s="2">
        <v>9.2644719999999996</v>
      </c>
      <c r="Y738" s="2">
        <v>9.6400003000000005</v>
      </c>
      <c r="AA738" s="2">
        <v>-0.83189177999999997</v>
      </c>
      <c r="AB738" s="2">
        <v>-0.69279592999999995</v>
      </c>
      <c r="AD738" s="2">
        <v>9.6400003000000005</v>
      </c>
      <c r="AE738" s="2">
        <v>9.2644719999999996</v>
      </c>
      <c r="AT738" s="2">
        <v>-0.59069490000000002</v>
      </c>
      <c r="AU738" s="2">
        <v>-0.85541122999999997</v>
      </c>
      <c r="AV738" s="2">
        <v>-0.85541122999999997</v>
      </c>
    </row>
    <row r="739" spans="2:48">
      <c r="B739" s="2">
        <v>1.6100526E-2</v>
      </c>
      <c r="D739">
        <v>738</v>
      </c>
      <c r="E739" s="2">
        <v>-9.9999905E-3</v>
      </c>
      <c r="G739" s="2">
        <v>1.6100645E-2</v>
      </c>
      <c r="O739" s="2"/>
      <c r="P739">
        <v>-1.0000228999999999E-2</v>
      </c>
      <c r="R739">
        <v>1.3584137E-2</v>
      </c>
      <c r="T739" s="2">
        <v>1.3584137E-2</v>
      </c>
      <c r="V739">
        <v>-1.0000228999999999E-2</v>
      </c>
      <c r="W739">
        <v>-0.21787548000000001</v>
      </c>
      <c r="X739" s="2">
        <v>9.3021250000000002</v>
      </c>
      <c r="Y739" s="2">
        <v>9.5100002000000003</v>
      </c>
      <c r="AA739" s="2">
        <v>-1.0096240000000001</v>
      </c>
      <c r="AB739" s="2">
        <v>-0.74138325000000005</v>
      </c>
      <c r="AD739" s="2">
        <v>9.5100002000000003</v>
      </c>
      <c r="AE739" s="2">
        <v>9.3021250000000002</v>
      </c>
      <c r="AT739" s="2">
        <v>-0.72673595000000002</v>
      </c>
      <c r="AU739" s="2">
        <v>-0.83567815999999995</v>
      </c>
      <c r="AV739" s="2">
        <v>-0.83567815999999995</v>
      </c>
    </row>
    <row r="740" spans="2:48">
      <c r="B740" s="2">
        <v>3.9137660999999997E-2</v>
      </c>
      <c r="D740">
        <v>739</v>
      </c>
      <c r="E740" s="2">
        <v>9.0000032999999993E-2</v>
      </c>
      <c r="G740" s="2">
        <v>3.9137721E-2</v>
      </c>
      <c r="O740" s="2"/>
      <c r="P740">
        <v>8.9999199000000002E-2</v>
      </c>
      <c r="R740">
        <v>3.6603928000000001E-2</v>
      </c>
      <c r="T740" s="2">
        <v>3.6603928000000001E-2</v>
      </c>
      <c r="V740">
        <v>8.9999199000000002E-2</v>
      </c>
      <c r="W740">
        <v>-0.20452690000000001</v>
      </c>
      <c r="X740" s="2">
        <v>9.3554735000000004</v>
      </c>
      <c r="Y740" s="2">
        <v>9.6499995999999992</v>
      </c>
      <c r="AA740" s="2">
        <v>-0.90736771000000005</v>
      </c>
      <c r="AB740" s="2">
        <v>-0.76683789000000002</v>
      </c>
      <c r="AD740" s="2">
        <v>9.6499995999999992</v>
      </c>
      <c r="AE740" s="2">
        <v>9.3554735000000004</v>
      </c>
      <c r="AT740" s="2">
        <v>-0.59098804000000005</v>
      </c>
      <c r="AU740" s="2">
        <v>-0.79815358000000003</v>
      </c>
      <c r="AV740" s="2">
        <v>-0.79815358000000003</v>
      </c>
    </row>
    <row r="741" spans="2:48">
      <c r="B741" s="2">
        <v>7.3902726000000002E-2</v>
      </c>
      <c r="D741">
        <v>740</v>
      </c>
      <c r="E741" s="2">
        <v>0.14999998</v>
      </c>
      <c r="G741" s="2">
        <v>7.3902726000000002E-2</v>
      </c>
      <c r="O741" s="2"/>
      <c r="P741">
        <v>0.14999962</v>
      </c>
      <c r="R741">
        <v>7.1352958999999994E-2</v>
      </c>
      <c r="T741" s="2">
        <v>7.1352958999999994E-2</v>
      </c>
      <c r="V741">
        <v>0.14999962</v>
      </c>
      <c r="W741">
        <v>-0.18402386000000001</v>
      </c>
      <c r="X741" s="2">
        <v>9.4159764999999993</v>
      </c>
      <c r="Y741" s="2">
        <v>9.75</v>
      </c>
      <c r="AA741" s="2">
        <v>-0.83514630999999995</v>
      </c>
      <c r="AB741" s="2">
        <v>-0.77731335000000001</v>
      </c>
      <c r="AD741" s="2">
        <v>9.75</v>
      </c>
      <c r="AE741" s="2">
        <v>9.4159764999999993</v>
      </c>
      <c r="AT741" s="2">
        <v>-0.49353810999999997</v>
      </c>
      <c r="AU741" s="2">
        <v>-0.75143914999999994</v>
      </c>
      <c r="AV741" s="2">
        <v>-0.75143914999999994</v>
      </c>
    </row>
    <row r="742" spans="2:48">
      <c r="B742" s="2">
        <v>1.5718639E-2</v>
      </c>
      <c r="D742">
        <v>741</v>
      </c>
      <c r="E742" s="2">
        <v>-0.15000004</v>
      </c>
      <c r="G742" s="2">
        <v>1.5718639E-2</v>
      </c>
      <c r="O742" s="2"/>
      <c r="P742">
        <v>-0.15000057</v>
      </c>
      <c r="R742">
        <v>1.3152122E-2</v>
      </c>
      <c r="T742" s="2">
        <v>1.3152122E-2</v>
      </c>
      <c r="V742">
        <v>-0.15000057</v>
      </c>
      <c r="W742">
        <v>-0.21267222999999999</v>
      </c>
      <c r="X742" s="2">
        <v>9.4273281000000004</v>
      </c>
      <c r="Y742" s="2">
        <v>9.4899997999999997</v>
      </c>
      <c r="AA742" s="2">
        <v>-1.1130819000000001</v>
      </c>
      <c r="AB742" s="2">
        <v>-0.82880533000000001</v>
      </c>
      <c r="AD742" s="2">
        <v>9.4899997999999997</v>
      </c>
      <c r="AE742" s="2">
        <v>9.4273281000000004</v>
      </c>
      <c r="AT742" s="2">
        <v>-0.75447976999999999</v>
      </c>
      <c r="AU742" s="2">
        <v>-0.75190544000000004</v>
      </c>
      <c r="AV742" s="2">
        <v>-0.75190544000000004</v>
      </c>
    </row>
    <row r="743" spans="2:48">
      <c r="B743" s="2">
        <v>1.2658298E-2</v>
      </c>
      <c r="D743">
        <v>742</v>
      </c>
      <c r="E743" s="2">
        <v>0</v>
      </c>
      <c r="G743" s="2">
        <v>1.2658179E-2</v>
      </c>
      <c r="O743" s="2"/>
      <c r="P743">
        <v>0</v>
      </c>
      <c r="R743">
        <v>1.0075568999999999E-2</v>
      </c>
      <c r="T743" s="2">
        <v>1.0076523E-2</v>
      </c>
      <c r="V743">
        <v>0</v>
      </c>
      <c r="W743">
        <v>-0.21392344999999999</v>
      </c>
      <c r="X743" s="2">
        <v>9.4660768999999991</v>
      </c>
      <c r="Y743" s="2">
        <v>9.6800002999999997</v>
      </c>
      <c r="AA743" s="2">
        <v>-0.93139505</v>
      </c>
      <c r="AB743" s="2">
        <v>-0.84453803000000005</v>
      </c>
      <c r="AD743" s="2">
        <v>9.6800002999999997</v>
      </c>
      <c r="AE743" s="2">
        <v>9.4660768999999991</v>
      </c>
      <c r="AT743" s="2">
        <v>-0.56391047999999999</v>
      </c>
      <c r="AU743" s="2">
        <v>-0.72307538999999998</v>
      </c>
      <c r="AV743" s="2">
        <v>-0.72307538999999998</v>
      </c>
    </row>
    <row r="744" spans="2:48">
      <c r="B744" s="2">
        <v>-1.2423455999999999E-2</v>
      </c>
      <c r="D744">
        <v>743</v>
      </c>
      <c r="E744" s="2">
        <v>-7.9999982999999997E-2</v>
      </c>
      <c r="G744" s="2">
        <v>-1.2423515E-2</v>
      </c>
      <c r="O744" s="2"/>
      <c r="P744">
        <v>-7.9999924E-2</v>
      </c>
      <c r="R744">
        <v>-1.5021324000000001E-2</v>
      </c>
      <c r="T744" s="2">
        <v>-1.5021324000000001E-2</v>
      </c>
      <c r="V744">
        <v>-7.9999924E-2</v>
      </c>
      <c r="W744">
        <v>-0.22725105000000001</v>
      </c>
      <c r="X744" s="2">
        <v>9.4927492000000004</v>
      </c>
      <c r="Y744" s="2">
        <v>9.6400003000000005</v>
      </c>
      <c r="AA744" s="2">
        <v>-0.97039883999999998</v>
      </c>
      <c r="AB744" s="2">
        <v>-0.86383944999999995</v>
      </c>
      <c r="AD744" s="2">
        <v>9.6400003000000005</v>
      </c>
      <c r="AE744" s="2">
        <v>9.4927492000000004</v>
      </c>
      <c r="AT744" s="2">
        <v>-0.60192853000000002</v>
      </c>
      <c r="AU744" s="2">
        <v>-0.70449686</v>
      </c>
      <c r="AV744" s="2">
        <v>-0.70449686</v>
      </c>
    </row>
    <row r="745" spans="2:48">
      <c r="B745" s="2">
        <v>4.4535875000000003E-2</v>
      </c>
      <c r="D745">
        <v>744</v>
      </c>
      <c r="E745" s="2">
        <v>0.19</v>
      </c>
      <c r="G745" s="2">
        <v>4.4535875000000003E-2</v>
      </c>
      <c r="O745" s="2"/>
      <c r="P745">
        <v>0.18999958</v>
      </c>
      <c r="R745">
        <v>4.1922569E-2</v>
      </c>
      <c r="T745" s="2">
        <v>4.1922569E-2</v>
      </c>
      <c r="V745">
        <v>0.18999958</v>
      </c>
      <c r="W745">
        <v>-0.19712925000000001</v>
      </c>
      <c r="X745" s="2">
        <v>9.5628709999999995</v>
      </c>
      <c r="Y745" s="2">
        <v>9.9499998000000005</v>
      </c>
      <c r="AA745" s="2">
        <v>-0.65050905999999997</v>
      </c>
      <c r="AB745" s="2">
        <v>-0.83112406999999999</v>
      </c>
      <c r="AD745" s="2">
        <v>9.9499998000000005</v>
      </c>
      <c r="AE745" s="2">
        <v>9.5628709999999995</v>
      </c>
      <c r="AT745" s="2">
        <v>-0.28864524000000003</v>
      </c>
      <c r="AU745" s="2">
        <v>-0.64072375999999998</v>
      </c>
      <c r="AV745" s="2">
        <v>-0.64072375999999998</v>
      </c>
    </row>
    <row r="746" spans="2:48">
      <c r="B746" s="2">
        <v>4.3540597E-2</v>
      </c>
      <c r="D746">
        <v>745</v>
      </c>
      <c r="E746" s="2">
        <v>3.0000031E-2</v>
      </c>
      <c r="G746" s="2">
        <v>4.3540478000000001E-2</v>
      </c>
      <c r="O746" s="2"/>
      <c r="P746">
        <v>2.9999733000000001E-2</v>
      </c>
      <c r="R746">
        <v>4.0912627999999999E-2</v>
      </c>
      <c r="T746" s="2">
        <v>4.0911674000000002E-2</v>
      </c>
      <c r="V746">
        <v>2.9999733000000001E-2</v>
      </c>
      <c r="W746">
        <v>-0.19616317999999999</v>
      </c>
      <c r="X746" s="2">
        <v>9.6038370000000004</v>
      </c>
      <c r="Y746" s="2">
        <v>9.8299999000000007</v>
      </c>
      <c r="AA746" s="2">
        <v>-0.75222151999999998</v>
      </c>
      <c r="AB746" s="2">
        <v>-0.81902390999999997</v>
      </c>
      <c r="AD746" s="2">
        <v>9.8299999000000007</v>
      </c>
      <c r="AE746" s="2">
        <v>9.6038370000000004</v>
      </c>
      <c r="AT746" s="2">
        <v>-0.40416563</v>
      </c>
      <c r="AU746" s="2">
        <v>-0.60444629000000005</v>
      </c>
      <c r="AV746" s="2">
        <v>-0.60444629000000005</v>
      </c>
    </row>
    <row r="747" spans="2:48">
      <c r="B747" s="2">
        <v>-5.5683254999999996E-3</v>
      </c>
      <c r="D747">
        <v>746</v>
      </c>
      <c r="E747" s="2">
        <v>-0.13999998999999999</v>
      </c>
      <c r="G747" s="2">
        <v>-5.5683850999999999E-3</v>
      </c>
      <c r="O747" s="2"/>
      <c r="P747">
        <v>-0.14000034</v>
      </c>
      <c r="R747">
        <v>-8.2120895000000003E-3</v>
      </c>
      <c r="T747" s="2">
        <v>-8.2130432000000007E-3</v>
      </c>
      <c r="V747">
        <v>-0.14000034</v>
      </c>
      <c r="W747">
        <v>-0.22141647</v>
      </c>
      <c r="X747" s="2">
        <v>9.6185837000000003</v>
      </c>
      <c r="Y747" s="2">
        <v>9.6999998000000005</v>
      </c>
      <c r="AA747" s="2">
        <v>-0.85611844000000004</v>
      </c>
      <c r="AB747" s="2">
        <v>-0.82471256999999998</v>
      </c>
      <c r="AD747" s="2">
        <v>9.6999998000000005</v>
      </c>
      <c r="AE747" s="2">
        <v>9.6185837000000003</v>
      </c>
      <c r="AT747" s="2">
        <v>-0.52860087</v>
      </c>
      <c r="AU747" s="2">
        <v>-0.59281497999999999</v>
      </c>
      <c r="AV747" s="2">
        <v>-0.59281497999999999</v>
      </c>
    </row>
    <row r="748" spans="2:48">
      <c r="B748" s="2">
        <v>-3.2537639E-2</v>
      </c>
      <c r="D748">
        <v>747</v>
      </c>
      <c r="E748" s="2">
        <v>-0.10000002</v>
      </c>
      <c r="G748" s="2">
        <v>-3.2537580000000003E-2</v>
      </c>
      <c r="O748" s="2"/>
      <c r="P748">
        <v>-0.10000038</v>
      </c>
      <c r="R748">
        <v>-3.5197258000000002E-2</v>
      </c>
      <c r="T748" s="2">
        <v>-3.5197258000000002E-2</v>
      </c>
      <c r="V748">
        <v>-0.10000038</v>
      </c>
      <c r="W748">
        <v>-0.23666286</v>
      </c>
      <c r="X748" s="2">
        <v>9.6433371999999995</v>
      </c>
      <c r="Y748" s="2">
        <v>9.7799996999999994</v>
      </c>
      <c r="AA748" s="2">
        <v>-0.74286043999999996</v>
      </c>
      <c r="AB748" s="2">
        <v>-0.81216007000000001</v>
      </c>
      <c r="AD748" s="2">
        <v>9.7799996999999994</v>
      </c>
      <c r="AE748" s="2">
        <v>9.6433371999999995</v>
      </c>
      <c r="AT748" s="2">
        <v>-0.44206478999999999</v>
      </c>
      <c r="AU748" s="2">
        <v>-0.56969661000000005</v>
      </c>
      <c r="AV748" s="2">
        <v>-0.56969661000000005</v>
      </c>
    </row>
    <row r="749" spans="2:48">
      <c r="B749" s="2">
        <v>8.9130401999999997E-3</v>
      </c>
      <c r="D749">
        <v>748</v>
      </c>
      <c r="E749" s="2">
        <v>0.12000006000000001</v>
      </c>
      <c r="G749" s="2">
        <v>8.9130401999999997E-3</v>
      </c>
      <c r="O749" s="2"/>
      <c r="P749">
        <v>0.11999989</v>
      </c>
      <c r="R749">
        <v>6.2389374000000001E-3</v>
      </c>
      <c r="T749" s="2">
        <v>6.2379836999999997E-3</v>
      </c>
      <c r="V749">
        <v>0.11999989</v>
      </c>
      <c r="W749">
        <v>-0.21583271000000001</v>
      </c>
      <c r="X749" s="2">
        <v>9.7041673999999993</v>
      </c>
      <c r="Y749" s="2">
        <v>10.039999999999999</v>
      </c>
      <c r="AA749" s="2">
        <v>-0.44317298999999999</v>
      </c>
      <c r="AB749" s="2">
        <v>-0.75557386999999998</v>
      </c>
      <c r="AD749" s="2">
        <v>10.039999999999999</v>
      </c>
      <c r="AE749" s="2">
        <v>9.7041673999999993</v>
      </c>
      <c r="AT749" s="2">
        <v>-0.17467013000000001</v>
      </c>
      <c r="AU749" s="2">
        <v>-0.50911713000000003</v>
      </c>
      <c r="AV749" s="2">
        <v>-0.50911713000000003</v>
      </c>
    </row>
    <row r="750" spans="2:48">
      <c r="B750" s="2">
        <v>-3.7989676E-2</v>
      </c>
      <c r="D750">
        <v>749</v>
      </c>
      <c r="E750" s="2">
        <v>-0.16000002999999999</v>
      </c>
      <c r="G750" s="2">
        <v>-3.7989676E-2</v>
      </c>
      <c r="O750" s="2"/>
      <c r="P750">
        <v>-0.15999985</v>
      </c>
      <c r="R750">
        <v>-4.0678024E-2</v>
      </c>
      <c r="T750" s="2">
        <v>-4.0678977999999998E-2</v>
      </c>
      <c r="V750">
        <v>-0.15999985</v>
      </c>
      <c r="W750">
        <v>-0.24113655000000001</v>
      </c>
      <c r="X750" s="2">
        <v>9.7188634999999994</v>
      </c>
      <c r="Y750" s="2">
        <v>9.8000001999999995</v>
      </c>
      <c r="AA750" s="2">
        <v>-0.63786458999999995</v>
      </c>
      <c r="AB750" s="2">
        <v>-0.73752247999999998</v>
      </c>
      <c r="AD750" s="2">
        <v>9.8000001999999995</v>
      </c>
      <c r="AE750" s="2">
        <v>9.7188634999999994</v>
      </c>
      <c r="AT750" s="2">
        <v>-0.40654256999999999</v>
      </c>
      <c r="AU750" s="2">
        <v>-0.49338674999999999</v>
      </c>
      <c r="AV750" s="2">
        <v>-0.49338674999999999</v>
      </c>
    </row>
    <row r="751" spans="2:48">
      <c r="B751" s="2">
        <v>2.7537286000000001E-2</v>
      </c>
      <c r="D751">
        <v>750</v>
      </c>
      <c r="E751" s="2">
        <v>0.20000005000000001</v>
      </c>
      <c r="G751" s="2">
        <v>2.7537227000000001E-2</v>
      </c>
      <c r="O751" s="2"/>
      <c r="P751">
        <v>0.19999981</v>
      </c>
      <c r="R751">
        <v>2.4834632999999998E-2</v>
      </c>
      <c r="T751" s="2">
        <v>2.4834632999999998E-2</v>
      </c>
      <c r="V751">
        <v>0.19999981</v>
      </c>
      <c r="W751">
        <v>-0.20735168000000001</v>
      </c>
      <c r="X751" s="2">
        <v>9.7926482999999998</v>
      </c>
      <c r="Y751" s="2">
        <v>10.199999999999999</v>
      </c>
      <c r="AA751" s="2">
        <v>-0.18778164999999999</v>
      </c>
      <c r="AB751" s="2">
        <v>-0.65321671999999997</v>
      </c>
      <c r="AD751" s="2">
        <v>10.199999999999999</v>
      </c>
      <c r="AE751" s="2">
        <v>9.7926482999999998</v>
      </c>
      <c r="AT751" s="2">
        <v>2.2011995000000002E-3</v>
      </c>
      <c r="AU751" s="2">
        <v>-0.41738564</v>
      </c>
      <c r="AV751" s="2">
        <v>-0.41738564</v>
      </c>
    </row>
    <row r="752" spans="2:48">
      <c r="B752" s="2">
        <v>6.7302822999999998E-2</v>
      </c>
      <c r="D752">
        <v>751</v>
      </c>
      <c r="E752" s="2">
        <v>0.15999996999999999</v>
      </c>
      <c r="G752" s="2">
        <v>6.7302942000000004E-2</v>
      </c>
      <c r="O752" s="2"/>
      <c r="P752">
        <v>0.15999985</v>
      </c>
      <c r="R752">
        <v>0.12193203</v>
      </c>
      <c r="T752" s="2">
        <v>0.12193108</v>
      </c>
      <c r="V752">
        <v>0.15999985</v>
      </c>
      <c r="W752">
        <v>-0.11715030999999999</v>
      </c>
      <c r="X752" s="2">
        <v>9.8428497000000004</v>
      </c>
      <c r="Y752" s="2">
        <v>10.119999999999999</v>
      </c>
      <c r="AA752" s="2">
        <v>-0.13382422999999999</v>
      </c>
      <c r="AB752" s="2">
        <v>-0.57356507000000001</v>
      </c>
      <c r="AD752" s="2">
        <v>10.119999999999999</v>
      </c>
      <c r="AE752" s="2">
        <v>9.8428497000000004</v>
      </c>
      <c r="AT752" s="2">
        <v>1.1439352999999999E-2</v>
      </c>
      <c r="AU752" s="2">
        <v>-0.35162296999999998</v>
      </c>
      <c r="AV752" s="2">
        <v>-0.35162296999999998</v>
      </c>
    </row>
    <row r="753" spans="2:48">
      <c r="B753" s="2">
        <v>9.8054587999999998E-2</v>
      </c>
      <c r="D753">
        <v>752</v>
      </c>
      <c r="E753" s="2">
        <v>0.16000002999999999</v>
      </c>
      <c r="G753" s="2">
        <v>9.8054587999999998E-2</v>
      </c>
      <c r="O753" s="2"/>
      <c r="P753">
        <v>0.15999985</v>
      </c>
      <c r="R753">
        <v>0.19242667999999999</v>
      </c>
      <c r="T753" s="2">
        <v>0.19242667999999999</v>
      </c>
      <c r="V753">
        <v>0.15999985</v>
      </c>
      <c r="W753">
        <v>-4.0781974999999998E-2</v>
      </c>
      <c r="X753" s="2">
        <v>9.8792180999999992</v>
      </c>
      <c r="Y753" s="2">
        <v>10.08</v>
      </c>
      <c r="AA753" s="2">
        <v>-3.6931112000000002E-2</v>
      </c>
      <c r="AB753" s="2">
        <v>-0.49126932000000001</v>
      </c>
      <c r="AD753" s="2">
        <v>10.08</v>
      </c>
      <c r="AE753" s="2">
        <v>9.8792180999999992</v>
      </c>
      <c r="AT753" s="2">
        <v>6.1048821000000003E-2</v>
      </c>
      <c r="AU753" s="2">
        <v>-0.28833750000000002</v>
      </c>
      <c r="AV753" s="2">
        <v>-0.28833750000000002</v>
      </c>
    </row>
    <row r="754" spans="2:48">
      <c r="B754" s="2">
        <v>4.2328237999999997E-2</v>
      </c>
      <c r="D754">
        <v>753</v>
      </c>
      <c r="E754" s="2">
        <v>-0.12</v>
      </c>
      <c r="G754" s="2">
        <v>4.2328237999999997E-2</v>
      </c>
      <c r="O754" s="2"/>
      <c r="P754">
        <v>-0.11999989</v>
      </c>
      <c r="R754">
        <v>0.16290092</v>
      </c>
      <c r="T754" s="2">
        <v>0.16290188</v>
      </c>
      <c r="V754">
        <v>-0.11999989</v>
      </c>
      <c r="W754">
        <v>-1.9064903000000001E-2</v>
      </c>
      <c r="X754" s="2">
        <v>9.8609352000000001</v>
      </c>
      <c r="Y754" s="2">
        <v>9.7600002000000003</v>
      </c>
      <c r="AA754" s="2">
        <v>-0.21806279000000001</v>
      </c>
      <c r="AB754" s="2">
        <v>-0.44937160999999998</v>
      </c>
      <c r="AD754" s="2">
        <v>9.7600002000000003</v>
      </c>
      <c r="AE754" s="2">
        <v>9.8609352000000001</v>
      </c>
      <c r="AT754" s="2">
        <v>-0.16909057</v>
      </c>
      <c r="AU754" s="2">
        <v>-0.27005032000000001</v>
      </c>
      <c r="AV754" s="2">
        <v>-0.27005032000000001</v>
      </c>
    </row>
    <row r="755" spans="2:48">
      <c r="B755" s="2">
        <v>8.6423337000000003E-2</v>
      </c>
      <c r="D755">
        <v>754</v>
      </c>
      <c r="E755" s="2">
        <v>0.19</v>
      </c>
      <c r="G755" s="2">
        <v>8.6423337000000003E-2</v>
      </c>
      <c r="O755" s="2"/>
      <c r="P755">
        <v>0.18999958</v>
      </c>
      <c r="R755">
        <v>0.22287272999999999</v>
      </c>
      <c r="T755" s="2">
        <v>0.22287369000000001</v>
      </c>
      <c r="V755">
        <v>0.18999958</v>
      </c>
      <c r="W755">
        <v>4.6861648999999998E-2</v>
      </c>
      <c r="X755" s="2">
        <v>9.8868618000000001</v>
      </c>
      <c r="Y755" s="2">
        <v>10.029999999999999</v>
      </c>
      <c r="AA755" s="2">
        <v>0.19177784</v>
      </c>
      <c r="AB755" s="2">
        <v>-0.35104784</v>
      </c>
      <c r="AD755" s="2">
        <v>10.029999999999999</v>
      </c>
      <c r="AE755" s="2">
        <v>9.8868618000000001</v>
      </c>
      <c r="AT755" s="2">
        <v>0.19088890999999999</v>
      </c>
      <c r="AU755" s="2">
        <v>-0.19936276999999999</v>
      </c>
      <c r="AV755" s="2">
        <v>-0.19936276999999999</v>
      </c>
    </row>
    <row r="756" spans="2:48">
      <c r="B756" s="2">
        <v>2.7081311E-2</v>
      </c>
      <c r="D756">
        <v>755</v>
      </c>
      <c r="E756" s="2">
        <v>-0.14000004999999999</v>
      </c>
      <c r="G756" s="2">
        <v>2.708137E-2</v>
      </c>
      <c r="O756" s="2"/>
      <c r="P756">
        <v>-0.14000034</v>
      </c>
      <c r="R756">
        <v>0.17163371999999999</v>
      </c>
      <c r="T756" s="2">
        <v>0.17163563000000001</v>
      </c>
      <c r="V756">
        <v>-0.14000034</v>
      </c>
      <c r="W756">
        <v>5.2070617999999999E-2</v>
      </c>
      <c r="X756" s="2">
        <v>9.8520707999999999</v>
      </c>
      <c r="Y756" s="2">
        <v>9.6599997999999996</v>
      </c>
      <c r="AA756" s="2">
        <v>-3.8399300999999997E-2</v>
      </c>
      <c r="AB756" s="2">
        <v>-0.30310147999999998</v>
      </c>
      <c r="AD756" s="2">
        <v>9.6599997999999996</v>
      </c>
      <c r="AE756" s="2">
        <v>9.8520707999999999</v>
      </c>
      <c r="AT756" s="2">
        <v>-8.9133799E-2</v>
      </c>
      <c r="AU756" s="2">
        <v>-0.18245855</v>
      </c>
      <c r="AV756" s="2">
        <v>-0.18245855</v>
      </c>
    </row>
    <row r="757" spans="2:48">
      <c r="B757" s="2">
        <v>4.2986095000000002E-2</v>
      </c>
      <c r="D757">
        <v>756</v>
      </c>
      <c r="E757" s="2">
        <v>7.9999982999999997E-2</v>
      </c>
      <c r="G757" s="2">
        <v>4.2986214000000002E-2</v>
      </c>
      <c r="O757" s="2"/>
      <c r="P757">
        <v>7.9999924E-2</v>
      </c>
      <c r="R757">
        <v>0.18987941999999999</v>
      </c>
      <c r="T757" s="2">
        <v>0.18988036999999999</v>
      </c>
      <c r="V757">
        <v>7.9999924E-2</v>
      </c>
      <c r="W757">
        <v>9.0219497999999995E-2</v>
      </c>
      <c r="X757" s="2">
        <v>9.8502197000000002</v>
      </c>
      <c r="Y757" s="2">
        <v>9.8400002000000004</v>
      </c>
      <c r="AA757" s="2">
        <v>0.28040843999999998</v>
      </c>
      <c r="AB757" s="2">
        <v>-0.21361704000000001</v>
      </c>
      <c r="AD757" s="2">
        <v>9.8400002000000004</v>
      </c>
      <c r="AE757" s="2">
        <v>9.8502197000000002</v>
      </c>
      <c r="AT757" s="2">
        <v>0.18071634</v>
      </c>
      <c r="AU757" s="2">
        <v>-0.12676370000000001</v>
      </c>
      <c r="AV757" s="2">
        <v>-0.12676370000000001</v>
      </c>
    </row>
    <row r="758" spans="2:48">
      <c r="B758" s="2">
        <v>6.3821554000000003E-2</v>
      </c>
      <c r="D758">
        <v>757</v>
      </c>
      <c r="E758" s="2">
        <v>0.11000001</v>
      </c>
      <c r="G758" s="2">
        <v>6.3821672999999995E-2</v>
      </c>
      <c r="O758" s="2"/>
      <c r="P758">
        <v>0.10999966</v>
      </c>
      <c r="R758">
        <v>0.20887089</v>
      </c>
      <c r="T758" s="2">
        <v>0.20886993000000001</v>
      </c>
      <c r="V758">
        <v>0.10999966</v>
      </c>
      <c r="W758">
        <v>0.12711906000000001</v>
      </c>
      <c r="X758" s="2">
        <v>9.8471192999999992</v>
      </c>
      <c r="Y758" s="2">
        <v>9.8299999000000007</v>
      </c>
      <c r="AA758" s="2">
        <v>0.40721381000000001</v>
      </c>
      <c r="AB758" s="2">
        <v>-0.11840924</v>
      </c>
      <c r="AD758" s="2">
        <v>9.8299999000000007</v>
      </c>
      <c r="AE758" s="2">
        <v>9.8471192999999992</v>
      </c>
      <c r="AT758" s="2">
        <v>0.26031475999999998</v>
      </c>
      <c r="AU758" s="2">
        <v>-6.7403099999999994E-2</v>
      </c>
      <c r="AV758" s="2">
        <v>-6.7403099999999994E-2</v>
      </c>
    </row>
    <row r="759" spans="2:48">
      <c r="B759" s="2">
        <v>1.1945008999999999E-2</v>
      </c>
      <c r="D759">
        <v>758</v>
      </c>
      <c r="E759" s="2">
        <v>-0.13</v>
      </c>
      <c r="G759" s="2">
        <v>1.1945127999999999E-2</v>
      </c>
      <c r="O759" s="2"/>
      <c r="P759">
        <v>-0.13000011</v>
      </c>
      <c r="R759">
        <v>0.15219211999999999</v>
      </c>
      <c r="T759" s="2">
        <v>0.15219020999999999</v>
      </c>
      <c r="V759">
        <v>-0.13000011</v>
      </c>
      <c r="W759">
        <v>0.12155436999999999</v>
      </c>
      <c r="X759" s="2">
        <v>9.8015547000000005</v>
      </c>
      <c r="Y759" s="2">
        <v>9.5500001999999995</v>
      </c>
      <c r="AA759" s="2">
        <v>0.26105663000000001</v>
      </c>
      <c r="AB759" s="2">
        <v>-6.0216073000000002E-2</v>
      </c>
      <c r="AD759" s="2">
        <v>9.5500001999999995</v>
      </c>
      <c r="AE759" s="2">
        <v>9.8015547000000005</v>
      </c>
      <c r="AT759" s="2">
        <v>6.9541200999999997E-2</v>
      </c>
      <c r="AU759" s="2">
        <v>-4.6401944000000001E-2</v>
      </c>
      <c r="AV759" s="2">
        <v>-4.6401944000000001E-2</v>
      </c>
    </row>
    <row r="760" spans="2:48">
      <c r="B760" s="2">
        <v>4.5120596999999998E-2</v>
      </c>
      <c r="D760">
        <v>759</v>
      </c>
      <c r="E760" s="2">
        <v>0.13</v>
      </c>
      <c r="G760" s="2">
        <v>4.5120715999999998E-2</v>
      </c>
      <c r="O760" s="2"/>
      <c r="P760">
        <v>0.13000011</v>
      </c>
      <c r="R760">
        <v>0.17855740000000001</v>
      </c>
      <c r="T760" s="2">
        <v>0.17855644000000001</v>
      </c>
      <c r="V760">
        <v>0.13000011</v>
      </c>
      <c r="W760">
        <v>0.15671539000000001</v>
      </c>
      <c r="X760" s="2">
        <v>9.7967157</v>
      </c>
      <c r="Y760" s="2">
        <v>9.7700005000000001</v>
      </c>
      <c r="AA760" s="2">
        <v>0.61098498000000001</v>
      </c>
      <c r="AB760" s="2">
        <v>4.2716275999999997E-2</v>
      </c>
      <c r="AD760" s="2">
        <v>9.7700005000000001</v>
      </c>
      <c r="AE760" s="2">
        <v>9.7967157</v>
      </c>
      <c r="AT760" s="2">
        <v>0.37826514</v>
      </c>
      <c r="AU760" s="2">
        <v>1.8723073999999999E-2</v>
      </c>
      <c r="AV760" s="2">
        <v>1.8723073999999999E-2</v>
      </c>
    </row>
    <row r="761" spans="2:48">
      <c r="B761" s="2">
        <v>2.5655568E-2</v>
      </c>
      <c r="D761">
        <v>760</v>
      </c>
      <c r="E761" s="2">
        <v>-2.9999971E-2</v>
      </c>
      <c r="G761" s="2">
        <v>2.5655746E-2</v>
      </c>
      <c r="O761" s="2"/>
      <c r="P761">
        <v>-3.0000687000000002E-2</v>
      </c>
      <c r="R761">
        <v>0.15100384</v>
      </c>
      <c r="T761" s="2">
        <v>0.15100193000000001</v>
      </c>
      <c r="V761">
        <v>-3.0000687000000002E-2</v>
      </c>
      <c r="W761">
        <v>0.16194724999999999</v>
      </c>
      <c r="X761" s="2">
        <v>9.7619475999999992</v>
      </c>
      <c r="Y761" s="2">
        <v>9.5699997000000003</v>
      </c>
      <c r="AA761" s="2">
        <v>0.53610765999999999</v>
      </c>
      <c r="AB761" s="2">
        <v>0.11838054000000001</v>
      </c>
      <c r="AD761" s="2">
        <v>9.5699997000000003</v>
      </c>
      <c r="AE761" s="2">
        <v>9.7619475999999992</v>
      </c>
      <c r="AT761" s="2">
        <v>0.26636857000000003</v>
      </c>
      <c r="AU761" s="2">
        <v>5.6700862999999997E-2</v>
      </c>
      <c r="AV761" s="2">
        <v>5.6700862999999997E-2</v>
      </c>
    </row>
    <row r="762" spans="2:48">
      <c r="B762" s="2">
        <v>6.4270078999999994E-2</v>
      </c>
      <c r="D762">
        <v>761</v>
      </c>
      <c r="E762" s="2">
        <v>0.16000002999999999</v>
      </c>
      <c r="G762" s="2">
        <v>6.4270078999999994E-2</v>
      </c>
      <c r="O762" s="2"/>
      <c r="P762">
        <v>0.15999985</v>
      </c>
      <c r="R762">
        <v>0.1808033</v>
      </c>
      <c r="T762" s="2">
        <v>0.18080139000000001</v>
      </c>
      <c r="V762">
        <v>0.15999985</v>
      </c>
      <c r="W762">
        <v>0.19551468</v>
      </c>
      <c r="X762" s="2">
        <v>9.7555151000000002</v>
      </c>
      <c r="Y762" s="2">
        <v>9.7200003000000006</v>
      </c>
      <c r="AA762" s="2">
        <v>0.80557405999999998</v>
      </c>
      <c r="AB762" s="2">
        <v>0.22376541999999999</v>
      </c>
      <c r="AD762" s="2">
        <v>9.7200003000000006</v>
      </c>
      <c r="AE762" s="2">
        <v>9.7555151000000002</v>
      </c>
      <c r="AT762" s="2">
        <v>0.50373124999999996</v>
      </c>
      <c r="AU762" s="2">
        <v>0.12525542000000001</v>
      </c>
      <c r="AV762" s="2">
        <v>0.12525542000000001</v>
      </c>
    </row>
    <row r="763" spans="2:48">
      <c r="B763" s="2">
        <v>2.0639896000000001E-2</v>
      </c>
      <c r="D763">
        <v>762</v>
      </c>
      <c r="E763" s="2">
        <v>-0.10000002</v>
      </c>
      <c r="G763" s="2">
        <v>2.0639896000000001E-2</v>
      </c>
      <c r="O763" s="2"/>
      <c r="P763">
        <v>-0.10000038</v>
      </c>
      <c r="R763">
        <v>0.12804413000000001</v>
      </c>
      <c r="T763" s="2">
        <v>0.12804317000000001</v>
      </c>
      <c r="V763">
        <v>-0.10000038</v>
      </c>
      <c r="W763">
        <v>0.184062</v>
      </c>
      <c r="X763" s="2">
        <v>9.7040624999999991</v>
      </c>
      <c r="Y763" s="2">
        <v>9.4200000999999993</v>
      </c>
      <c r="AA763" s="2">
        <v>0.61859034999999996</v>
      </c>
      <c r="AB763" s="2">
        <v>0.28431398000000002</v>
      </c>
      <c r="AD763" s="2">
        <v>9.4200000999999993</v>
      </c>
      <c r="AE763" s="2">
        <v>9.7040624999999991</v>
      </c>
      <c r="AT763" s="2">
        <v>0.29023483</v>
      </c>
      <c r="AU763" s="2">
        <v>0.15055590999999999</v>
      </c>
      <c r="AV763" s="2">
        <v>0.15055590999999999</v>
      </c>
    </row>
    <row r="764" spans="2:48">
      <c r="B764" s="2">
        <v>6.0228287999999998E-2</v>
      </c>
      <c r="D764">
        <v>763</v>
      </c>
      <c r="E764" s="2">
        <v>0.16000002999999999</v>
      </c>
      <c r="G764" s="2">
        <v>6.0228287999999998E-2</v>
      </c>
      <c r="O764" s="2"/>
      <c r="P764">
        <v>0.1600008</v>
      </c>
      <c r="R764">
        <v>0.15849495</v>
      </c>
      <c r="T764" s="2">
        <v>0.15849304</v>
      </c>
      <c r="V764">
        <v>0.1600008</v>
      </c>
      <c r="W764">
        <v>0.21423912000000001</v>
      </c>
      <c r="X764" s="2">
        <v>9.6942386999999997</v>
      </c>
      <c r="Y764" s="2">
        <v>9.6400003000000005</v>
      </c>
      <c r="AA764" s="2">
        <v>0.94443178000000005</v>
      </c>
      <c r="AB764" s="2">
        <v>0.38554664999999999</v>
      </c>
      <c r="AD764" s="2">
        <v>9.6400003000000005</v>
      </c>
      <c r="AE764" s="2">
        <v>9.6942386999999997</v>
      </c>
      <c r="AT764" s="2">
        <v>0.59576647999999999</v>
      </c>
      <c r="AU764" s="2">
        <v>0.21883138999999999</v>
      </c>
      <c r="AV764" s="2">
        <v>0.21883138999999999</v>
      </c>
    </row>
    <row r="765" spans="2:48">
      <c r="B765" s="2">
        <v>8.5357963999999995E-2</v>
      </c>
      <c r="D765">
        <v>764</v>
      </c>
      <c r="E765" s="2">
        <v>0.13999992999999999</v>
      </c>
      <c r="G765" s="2">
        <v>8.5357845000000002E-2</v>
      </c>
      <c r="O765" s="2"/>
      <c r="P765">
        <v>0.14000034</v>
      </c>
      <c r="R765">
        <v>0.17469214999999999</v>
      </c>
      <c r="T765" s="2">
        <v>0.17469119999999999</v>
      </c>
      <c r="V765">
        <v>0.14000034</v>
      </c>
      <c r="W765">
        <v>0.23672008999999999</v>
      </c>
      <c r="X765" s="2">
        <v>9.6767196999999996</v>
      </c>
      <c r="Y765" s="2">
        <v>9.5799999000000007</v>
      </c>
      <c r="AA765" s="2">
        <v>0.98243022000000002</v>
      </c>
      <c r="AB765" s="2">
        <v>0.47708201</v>
      </c>
      <c r="AD765" s="2">
        <v>9.5799999000000007</v>
      </c>
      <c r="AE765" s="2">
        <v>9.6767196999999996</v>
      </c>
      <c r="AT765" s="2">
        <v>0.62020545999999999</v>
      </c>
      <c r="AU765" s="2">
        <v>0.28038429999999998</v>
      </c>
      <c r="AV765" s="2">
        <v>0.28038429999999998</v>
      </c>
    </row>
    <row r="766" spans="2:48">
      <c r="B766" s="2">
        <v>0.11605388</v>
      </c>
      <c r="D766">
        <v>765</v>
      </c>
      <c r="E766" s="2">
        <v>0.18000000999999999</v>
      </c>
      <c r="G766" s="2">
        <v>0.11605388</v>
      </c>
      <c r="O766" s="2"/>
      <c r="P766">
        <v>0.18000031</v>
      </c>
      <c r="R766">
        <v>0.19681454000000001</v>
      </c>
      <c r="T766" s="2">
        <v>0.19681262999999999</v>
      </c>
      <c r="V766">
        <v>0.18000031</v>
      </c>
      <c r="W766">
        <v>0.26188755000000002</v>
      </c>
      <c r="X766" s="2">
        <v>9.6618872000000007</v>
      </c>
      <c r="Y766" s="2">
        <v>9.5799999000000007</v>
      </c>
      <c r="AA766" s="2">
        <v>1.0720117</v>
      </c>
      <c r="AB766" s="2">
        <v>0.56831770999999998</v>
      </c>
      <c r="AD766" s="2">
        <v>9.5799999000000007</v>
      </c>
      <c r="AE766" s="2">
        <v>9.6618872000000007</v>
      </c>
      <c r="AT766" s="2">
        <v>0.70344417999999997</v>
      </c>
      <c r="AU766" s="2">
        <v>0.34526286</v>
      </c>
      <c r="AV766" s="2">
        <v>0.34526286</v>
      </c>
    </row>
    <row r="767" spans="2:48">
      <c r="B767" s="2">
        <v>6.6000878999999998E-2</v>
      </c>
      <c r="D767">
        <v>766</v>
      </c>
      <c r="E767" s="2">
        <v>-8.0000043000000007E-2</v>
      </c>
      <c r="G767" s="2">
        <v>6.6000760000000006E-2</v>
      </c>
      <c r="O767" s="2"/>
      <c r="P767">
        <v>-7.9999924E-2</v>
      </c>
      <c r="R767">
        <v>0.13864613000000001</v>
      </c>
      <c r="T767" s="2">
        <v>0.13864517000000001</v>
      </c>
      <c r="V767">
        <v>-7.9999924E-2</v>
      </c>
      <c r="W767">
        <v>0.24332333</v>
      </c>
      <c r="X767" s="2">
        <v>9.6033229999999996</v>
      </c>
      <c r="Y767" s="2">
        <v>9.2799996999999994</v>
      </c>
      <c r="AA767" s="2">
        <v>0.85268074000000005</v>
      </c>
      <c r="AB767" s="2">
        <v>0.61192632000000002</v>
      </c>
      <c r="AD767" s="2">
        <v>9.2799996999999994</v>
      </c>
      <c r="AE767" s="2">
        <v>9.6033229999999996</v>
      </c>
      <c r="AT767" s="2">
        <v>0.48537469</v>
      </c>
      <c r="AU767" s="2">
        <v>0.36674975999999998</v>
      </c>
      <c r="AV767" s="2">
        <v>0.36674975999999998</v>
      </c>
    </row>
    <row r="768" spans="2:48">
      <c r="B768" s="2">
        <v>9.7675920000000003E-3</v>
      </c>
      <c r="D768">
        <v>767</v>
      </c>
      <c r="E768" s="2">
        <v>-0.13999998999999999</v>
      </c>
      <c r="G768" s="2">
        <v>9.7674726999999999E-3</v>
      </c>
      <c r="O768" s="2"/>
      <c r="P768">
        <v>-0.13999939</v>
      </c>
      <c r="R768">
        <v>7.4817656999999996E-2</v>
      </c>
      <c r="T768" s="2">
        <v>7.481575E-2</v>
      </c>
      <c r="V768">
        <v>-0.13999939</v>
      </c>
      <c r="W768">
        <v>0.21840477</v>
      </c>
      <c r="X768" s="2">
        <v>9.5384045000000004</v>
      </c>
      <c r="Y768" s="2">
        <v>9.1800002999999997</v>
      </c>
      <c r="AA768" s="2">
        <v>0.82403104999999999</v>
      </c>
      <c r="AB768" s="2">
        <v>0.64445375999999999</v>
      </c>
      <c r="AD768" s="2">
        <v>9.1800002999999997</v>
      </c>
      <c r="AE768" s="2">
        <v>9.5384045000000004</v>
      </c>
      <c r="AT768" s="2">
        <v>0.46589202000000002</v>
      </c>
      <c r="AU768" s="2">
        <v>0.38195378000000002</v>
      </c>
      <c r="AV768" s="2">
        <v>0.38195378000000002</v>
      </c>
    </row>
    <row r="769" spans="2:48">
      <c r="B769" s="2">
        <v>3.9637565999999999E-2</v>
      </c>
      <c r="D769">
        <v>768</v>
      </c>
      <c r="E769" s="2">
        <v>0.12</v>
      </c>
      <c r="G769" s="2">
        <v>3.9637565999999999E-2</v>
      </c>
      <c r="O769" s="2"/>
      <c r="P769">
        <v>0.11999989</v>
      </c>
      <c r="R769">
        <v>9.7642899000000005E-2</v>
      </c>
      <c r="T769" s="2">
        <v>9.7640990999999996E-2</v>
      </c>
      <c r="V769">
        <v>0.11999989</v>
      </c>
      <c r="W769">
        <v>0.23717975999999999</v>
      </c>
      <c r="X769" s="2">
        <v>9.5171794999999992</v>
      </c>
      <c r="Y769" s="2">
        <v>9.3999995999999992</v>
      </c>
      <c r="AA769" s="2">
        <v>1.1057505999999999</v>
      </c>
      <c r="AB769" s="2">
        <v>0.71519613000000004</v>
      </c>
      <c r="AD769" s="2">
        <v>9.3999995999999992</v>
      </c>
      <c r="AE769" s="2">
        <v>9.5171794999999992</v>
      </c>
      <c r="AT769" s="2">
        <v>0.76489788000000003</v>
      </c>
      <c r="AU769" s="2">
        <v>0.44068035</v>
      </c>
      <c r="AV769" s="2">
        <v>0.44068035</v>
      </c>
    </row>
    <row r="770" spans="2:48">
      <c r="B770" s="2">
        <v>-2.4780631000000001E-2</v>
      </c>
      <c r="D770">
        <v>769</v>
      </c>
      <c r="E770" s="2">
        <v>-0.19</v>
      </c>
      <c r="G770" s="2">
        <v>-2.4780750000000001E-2</v>
      </c>
      <c r="O770" s="2"/>
      <c r="P770">
        <v>-0.18999958</v>
      </c>
      <c r="R770">
        <v>2.6739120000000002E-2</v>
      </c>
      <c r="T770" s="2">
        <v>2.6737212999999999E-2</v>
      </c>
      <c r="V770">
        <v>-0.18999958</v>
      </c>
      <c r="W770">
        <v>0.20553493</v>
      </c>
      <c r="X770" s="2">
        <v>9.4455346999999996</v>
      </c>
      <c r="Y770" s="2">
        <v>9.0500001999999995</v>
      </c>
      <c r="AA770" s="2">
        <v>0.80761914999999995</v>
      </c>
      <c r="AB770" s="2">
        <v>0.72936970000000001</v>
      </c>
      <c r="AD770" s="2">
        <v>9.0500001999999995</v>
      </c>
      <c r="AE770" s="2">
        <v>9.4455346999999996</v>
      </c>
      <c r="AT770" s="2">
        <v>0.49228888999999998</v>
      </c>
      <c r="AU770" s="2">
        <v>0.44859481000000001</v>
      </c>
      <c r="AV770" s="2">
        <v>0.44859481000000001</v>
      </c>
    </row>
    <row r="771" spans="2:48">
      <c r="B771" s="2">
        <v>3.0010462000000002E-2</v>
      </c>
      <c r="D771">
        <v>770</v>
      </c>
      <c r="E771" s="2">
        <v>0.17999994999999999</v>
      </c>
      <c r="G771" s="2">
        <v>3.0010462000000002E-2</v>
      </c>
      <c r="O771" s="2"/>
      <c r="P771">
        <v>0.18000031</v>
      </c>
      <c r="R771">
        <v>7.5599669999999994E-2</v>
      </c>
      <c r="T771" s="2">
        <v>7.5598716999999996E-2</v>
      </c>
      <c r="V771">
        <v>0.18000031</v>
      </c>
      <c r="W771">
        <v>0.23548508000000001</v>
      </c>
      <c r="X771" s="2">
        <v>9.4354849000000005</v>
      </c>
      <c r="Y771" s="2">
        <v>9.3800001000000002</v>
      </c>
      <c r="AA771" s="2">
        <v>1.1795201</v>
      </c>
      <c r="AB771" s="2">
        <v>0.79840272999999995</v>
      </c>
      <c r="AD771" s="2">
        <v>9.3800001000000002</v>
      </c>
      <c r="AE771" s="2">
        <v>9.4354849000000005</v>
      </c>
      <c r="AT771" s="2">
        <v>0.89797461000000001</v>
      </c>
      <c r="AU771" s="2">
        <v>0.51750963999999999</v>
      </c>
      <c r="AV771" s="2">
        <v>0.51750963999999999</v>
      </c>
    </row>
    <row r="772" spans="2:48">
      <c r="B772" s="2">
        <v>5.5891871000000003E-2</v>
      </c>
      <c r="D772">
        <v>771</v>
      </c>
      <c r="E772" s="2">
        <v>0.12</v>
      </c>
      <c r="G772" s="2">
        <v>5.5891871000000003E-2</v>
      </c>
      <c r="O772" s="2"/>
      <c r="P772">
        <v>0.11999989</v>
      </c>
      <c r="R772">
        <v>9.6086502000000004E-2</v>
      </c>
      <c r="T772" s="2">
        <v>9.6085548000000007E-2</v>
      </c>
      <c r="V772">
        <v>0.11999989</v>
      </c>
      <c r="W772">
        <v>0.25164031999999997</v>
      </c>
      <c r="X772" s="2">
        <v>9.4116402000000008</v>
      </c>
      <c r="Y772" s="2">
        <v>9.2799996999999994</v>
      </c>
      <c r="AA772" s="2">
        <v>1.1114345999999999</v>
      </c>
      <c r="AB772" s="2">
        <v>0.84640789000000005</v>
      </c>
      <c r="AD772" s="2">
        <v>9.2799996999999994</v>
      </c>
      <c r="AE772" s="2">
        <v>9.4116402000000008</v>
      </c>
      <c r="AT772" s="2">
        <v>0.87186574999999999</v>
      </c>
      <c r="AU772" s="2">
        <v>0.57185209000000004</v>
      </c>
      <c r="AV772" s="2">
        <v>0.57185209000000004</v>
      </c>
    </row>
    <row r="773" spans="2:48">
      <c r="B773" s="2">
        <v>8.1686199000000001E-2</v>
      </c>
      <c r="D773">
        <v>772</v>
      </c>
      <c r="E773" s="2">
        <v>0.13999992999999999</v>
      </c>
      <c r="G773" s="2">
        <v>8.1686199000000001E-2</v>
      </c>
      <c r="O773" s="2"/>
      <c r="P773">
        <v>0.14000034</v>
      </c>
      <c r="R773">
        <v>0.11699867</v>
      </c>
      <c r="T773" s="2">
        <v>0.11699772</v>
      </c>
      <c r="V773">
        <v>0.14000034</v>
      </c>
      <c r="W773">
        <v>0.26838589000000002</v>
      </c>
      <c r="X773" s="2">
        <v>9.3883858</v>
      </c>
      <c r="Y773" s="2">
        <v>9.2600002000000003</v>
      </c>
      <c r="AA773" s="2">
        <v>1.1134432999999999</v>
      </c>
      <c r="AB773" s="2">
        <v>0.88735920000000001</v>
      </c>
      <c r="AD773" s="2">
        <v>9.2600002000000003</v>
      </c>
      <c r="AE773" s="2">
        <v>9.3883858</v>
      </c>
      <c r="AT773" s="2">
        <v>0.92387772000000001</v>
      </c>
      <c r="AU773" s="2">
        <v>0.62583714999999995</v>
      </c>
      <c r="AV773" s="2">
        <v>0.62583714999999995</v>
      </c>
    </row>
    <row r="774" spans="2:48">
      <c r="B774" s="2">
        <v>9.0290545999999999E-2</v>
      </c>
      <c r="D774">
        <v>773</v>
      </c>
      <c r="E774" s="2">
        <v>0.10000002</v>
      </c>
      <c r="G774" s="2">
        <v>9.0290545999999999E-2</v>
      </c>
      <c r="O774" s="2"/>
      <c r="P774">
        <v>0.10000038</v>
      </c>
      <c r="R774">
        <v>0.12120247000000001</v>
      </c>
      <c r="T774" s="2">
        <v>0.12120056</v>
      </c>
      <c r="V774">
        <v>0.10000038</v>
      </c>
      <c r="W774">
        <v>0.27642918</v>
      </c>
      <c r="X774" s="2">
        <v>9.3564290999999997</v>
      </c>
      <c r="Y774" s="2">
        <v>9.1800002999999997</v>
      </c>
      <c r="AA774" s="2">
        <v>1.0457232999999999</v>
      </c>
      <c r="AB774" s="2">
        <v>0.91164522999999997</v>
      </c>
      <c r="AD774" s="2">
        <v>9.1800002999999997</v>
      </c>
      <c r="AE774" s="2">
        <v>9.3564290999999997</v>
      </c>
      <c r="AT774" s="2">
        <v>0.91393274000000002</v>
      </c>
      <c r="AU774" s="2">
        <v>0.67001820000000001</v>
      </c>
      <c r="AV774" s="2">
        <v>0.67001820000000001</v>
      </c>
    </row>
    <row r="775" spans="2:48">
      <c r="B775" s="2">
        <v>9.1093837999999996E-2</v>
      </c>
      <c r="D775">
        <v>774</v>
      </c>
      <c r="E775" s="2">
        <v>7.9999982999999997E-2</v>
      </c>
      <c r="G775" s="2">
        <v>9.1093719000000004E-2</v>
      </c>
      <c r="O775" s="2"/>
      <c r="P775">
        <v>7.9999924E-2</v>
      </c>
      <c r="R775">
        <v>0.11805248</v>
      </c>
      <c r="T775" s="2">
        <v>0.11805153</v>
      </c>
      <c r="V775">
        <v>7.9999924E-2</v>
      </c>
      <c r="W775">
        <v>0.28017139000000002</v>
      </c>
      <c r="X775" s="2">
        <v>9.3201713999999996</v>
      </c>
      <c r="Y775" s="2">
        <v>9.1199998999999998</v>
      </c>
      <c r="AA775" s="2">
        <v>0.98855614999999997</v>
      </c>
      <c r="AB775" s="2">
        <v>0.92343991999999997</v>
      </c>
      <c r="AD775" s="2">
        <v>9.1199998999999998</v>
      </c>
      <c r="AE775" s="2">
        <v>9.3201713999999996</v>
      </c>
      <c r="AT775" s="2">
        <v>0.92195094</v>
      </c>
      <c r="AU775" s="2">
        <v>0.70865345000000002</v>
      </c>
      <c r="AV775" s="2">
        <v>0.70865345000000002</v>
      </c>
    </row>
    <row r="776" spans="2:48">
      <c r="B776" s="2">
        <v>6.3160479000000005E-2</v>
      </c>
      <c r="D776">
        <v>775</v>
      </c>
      <c r="E776" s="2">
        <v>-2.0000041E-2</v>
      </c>
      <c r="G776" s="2">
        <v>6.3160479000000005E-2</v>
      </c>
      <c r="O776" s="2"/>
      <c r="P776">
        <v>-2.0000457999999999E-2</v>
      </c>
      <c r="R776">
        <v>8.6580275999999998E-2</v>
      </c>
      <c r="T776" s="2">
        <v>8.6578369000000002E-2</v>
      </c>
      <c r="V776">
        <v>-2.0000457999999999E-2</v>
      </c>
      <c r="W776">
        <v>0.26800442000000002</v>
      </c>
      <c r="X776" s="2">
        <v>9.2680044000000006</v>
      </c>
      <c r="Y776" s="2">
        <v>8.9799994999999999</v>
      </c>
      <c r="AA776" s="2">
        <v>0.84231126000000001</v>
      </c>
      <c r="AB776" s="2">
        <v>0.91099839999999999</v>
      </c>
      <c r="AD776" s="2">
        <v>8.9799994999999999</v>
      </c>
      <c r="AE776" s="2">
        <v>9.2680044000000006</v>
      </c>
      <c r="AT776" s="2">
        <v>0.84786481000000002</v>
      </c>
      <c r="AU776" s="2">
        <v>0.73000228</v>
      </c>
      <c r="AV776" s="2">
        <v>0.73000228</v>
      </c>
    </row>
    <row r="777" spans="2:48">
      <c r="B777" s="2">
        <v>1.5765905E-2</v>
      </c>
      <c r="D777">
        <v>776</v>
      </c>
      <c r="E777" s="2">
        <v>-0.11000001</v>
      </c>
      <c r="G777" s="2">
        <v>1.5765905E-2</v>
      </c>
      <c r="O777" s="2"/>
      <c r="P777">
        <v>-0.10999966</v>
      </c>
      <c r="R777">
        <v>3.6026954999999999E-2</v>
      </c>
      <c r="T777" s="2">
        <v>3.6026001000000002E-2</v>
      </c>
      <c r="V777">
        <v>-0.10999966</v>
      </c>
      <c r="W777">
        <v>0.24390125000000001</v>
      </c>
      <c r="X777" s="2">
        <v>9.2039013000000001</v>
      </c>
      <c r="Y777" s="2">
        <v>8.8500004000000008</v>
      </c>
      <c r="AA777" s="2">
        <v>0.69745064000000001</v>
      </c>
      <c r="AB777" s="2">
        <v>0.87824970000000002</v>
      </c>
      <c r="AD777" s="2">
        <v>8.8500004000000008</v>
      </c>
      <c r="AE777" s="2">
        <v>9.2039013000000001</v>
      </c>
      <c r="AT777" s="2">
        <v>0.78160954000000005</v>
      </c>
      <c r="AU777" s="2">
        <v>0.73791653000000001</v>
      </c>
      <c r="AV777" s="2">
        <v>0.73791653000000001</v>
      </c>
    </row>
    <row r="778" spans="2:48">
      <c r="B778" s="2">
        <v>6.1032832000000002E-2</v>
      </c>
      <c r="D778">
        <v>777</v>
      </c>
      <c r="E778" s="2">
        <v>0.18000000999999999</v>
      </c>
      <c r="G778" s="2">
        <v>6.1032712000000003E-2</v>
      </c>
      <c r="O778" s="2"/>
      <c r="P778">
        <v>0.18000031</v>
      </c>
      <c r="R778">
        <v>7.8480721000000003E-2</v>
      </c>
      <c r="T778" s="2">
        <v>7.8479767000000006E-2</v>
      </c>
      <c r="V778">
        <v>0.18000031</v>
      </c>
      <c r="W778">
        <v>0.26796722000000001</v>
      </c>
      <c r="X778" s="2">
        <v>9.1879673000000004</v>
      </c>
      <c r="Y778" s="2">
        <v>9.1000004000000008</v>
      </c>
      <c r="AA778" s="2">
        <v>0.92452257999999998</v>
      </c>
      <c r="AB778" s="2">
        <v>0.88534588000000003</v>
      </c>
      <c r="AD778" s="2">
        <v>9.1000004000000008</v>
      </c>
      <c r="AE778" s="2">
        <v>9.1879673000000004</v>
      </c>
      <c r="AT778" s="2">
        <v>1.0931257999999999</v>
      </c>
      <c r="AU778" s="2">
        <v>0.79238980999999997</v>
      </c>
      <c r="AV778" s="2">
        <v>0.79238980999999997</v>
      </c>
    </row>
    <row r="779" spans="2:48">
      <c r="B779" s="2">
        <v>7.9358219999999993E-2</v>
      </c>
      <c r="D779">
        <v>778</v>
      </c>
      <c r="E779" s="2">
        <v>0.12</v>
      </c>
      <c r="G779" s="2">
        <v>7.9358101E-2</v>
      </c>
      <c r="O779" s="2"/>
      <c r="P779">
        <v>0.11999989</v>
      </c>
      <c r="R779">
        <v>9.4308852999999998E-2</v>
      </c>
      <c r="T779" s="2">
        <v>9.4307899000000001E-2</v>
      </c>
      <c r="V779">
        <v>0.11999989</v>
      </c>
      <c r="W779">
        <v>0.27914143000000002</v>
      </c>
      <c r="X779" s="2">
        <v>9.1591415000000005</v>
      </c>
      <c r="Y779" s="2">
        <v>9</v>
      </c>
      <c r="AA779" s="2">
        <v>0.79414998999999997</v>
      </c>
      <c r="AB779" s="2">
        <v>0.87136047999999999</v>
      </c>
      <c r="AD779" s="2">
        <v>9</v>
      </c>
      <c r="AE779" s="2">
        <v>9.1591415000000005</v>
      </c>
      <c r="AT779" s="2">
        <v>1.0523610999999999</v>
      </c>
      <c r="AU779" s="2">
        <v>0.83225780999999999</v>
      </c>
      <c r="AV779" s="2">
        <v>0.83225780999999999</v>
      </c>
    </row>
    <row r="780" spans="2:48">
      <c r="B780" s="2">
        <v>2.8386712000000001E-2</v>
      </c>
      <c r="D780">
        <v>779</v>
      </c>
      <c r="E780" s="2">
        <v>-0.11000001</v>
      </c>
      <c r="G780" s="2">
        <v>2.8386593000000002E-2</v>
      </c>
      <c r="O780" s="2"/>
      <c r="P780">
        <v>-0.11000061</v>
      </c>
      <c r="R780">
        <v>4.1124344E-2</v>
      </c>
      <c r="T780" s="2">
        <v>4.1123390000000003E-2</v>
      </c>
      <c r="V780">
        <v>-0.11000061</v>
      </c>
      <c r="W780">
        <v>0.25333022999999999</v>
      </c>
      <c r="X780" s="2">
        <v>9.0933303999999993</v>
      </c>
      <c r="Y780" s="2">
        <v>8.7299994999999999</v>
      </c>
      <c r="AA780" s="2">
        <v>0.4870469</v>
      </c>
      <c r="AB780" s="2">
        <v>0.81242387999999999</v>
      </c>
      <c r="AD780" s="2">
        <v>8.7299994999999999</v>
      </c>
      <c r="AE780" s="2">
        <v>9.0933303999999993</v>
      </c>
      <c r="AT780" s="2">
        <v>0.83926451000000002</v>
      </c>
      <c r="AU780" s="2">
        <v>0.83333230000000003</v>
      </c>
      <c r="AV780" s="2">
        <v>0.83333230000000003</v>
      </c>
    </row>
    <row r="781" spans="2:48">
      <c r="B781" s="2">
        <v>2.8314173000000002E-2</v>
      </c>
      <c r="D781">
        <v>780</v>
      </c>
      <c r="E781" s="2">
        <v>3.0000031E-2</v>
      </c>
      <c r="G781" s="2">
        <v>2.8314054000000002E-2</v>
      </c>
      <c r="O781" s="2"/>
      <c r="P781">
        <v>2.9999733000000001E-2</v>
      </c>
      <c r="R781">
        <v>3.9093970999999998E-2</v>
      </c>
      <c r="T781" s="2">
        <v>3.9093018E-2</v>
      </c>
      <c r="V781">
        <v>2.9999733000000001E-2</v>
      </c>
      <c r="W781">
        <v>0.25294685</v>
      </c>
      <c r="X781" s="2">
        <v>9.0529469999999996</v>
      </c>
      <c r="Y781" s="2">
        <v>8.8299999000000007</v>
      </c>
      <c r="AA781" s="2">
        <v>0.54397845</v>
      </c>
      <c r="AB781" s="2">
        <v>0.77125633000000005</v>
      </c>
      <c r="AD781" s="2">
        <v>8.8299999000000007</v>
      </c>
      <c r="AE781" s="2">
        <v>9.0529469999999996</v>
      </c>
      <c r="AT781" s="2">
        <v>0.99379534000000003</v>
      </c>
      <c r="AU781" s="2">
        <v>0.85794020000000004</v>
      </c>
      <c r="AV781" s="2">
        <v>0.85794020000000004</v>
      </c>
    </row>
    <row r="782" spans="2:48">
      <c r="B782" s="2">
        <v>1.4213681000000001E-2</v>
      </c>
      <c r="D782">
        <v>781</v>
      </c>
      <c r="E782" s="2">
        <v>-1.9999981E-2</v>
      </c>
      <c r="G782" s="2">
        <v>1.4213562000000001E-2</v>
      </c>
      <c r="O782" s="2"/>
      <c r="P782">
        <v>-2.0000457999999999E-2</v>
      </c>
      <c r="R782">
        <v>2.3265839E-2</v>
      </c>
      <c r="T782" s="2">
        <v>2.3263931000000002E-2</v>
      </c>
      <c r="V782">
        <v>-2.0000457999999999E-2</v>
      </c>
      <c r="W782">
        <v>0.24495506</v>
      </c>
      <c r="X782" s="2">
        <v>9.0049553000000007</v>
      </c>
      <c r="Y782" s="2">
        <v>8.7399997999999997</v>
      </c>
      <c r="AA782" s="2">
        <v>0.40577465000000001</v>
      </c>
      <c r="AB782" s="2">
        <v>0.7152077</v>
      </c>
      <c r="AD782" s="2">
        <v>8.7399997999999997</v>
      </c>
      <c r="AE782" s="2">
        <v>9.0049553000000007</v>
      </c>
      <c r="AT782" s="2">
        <v>0.95591736000000005</v>
      </c>
      <c r="AU782" s="2">
        <v>0.87296551</v>
      </c>
      <c r="AV782" s="2">
        <v>0.87296551</v>
      </c>
    </row>
    <row r="783" spans="2:48">
      <c r="B783" s="2">
        <v>-3.0609905999999999E-2</v>
      </c>
      <c r="D783">
        <v>782</v>
      </c>
      <c r="E783" s="2">
        <v>-0.13999998999999999</v>
      </c>
      <c r="G783" s="2">
        <v>-3.0609964999999999E-2</v>
      </c>
      <c r="O783" s="2"/>
      <c r="P783">
        <v>-0.14000034</v>
      </c>
      <c r="R783">
        <v>-2.3081779E-2</v>
      </c>
      <c r="T783" s="2">
        <v>-2.3081779E-2</v>
      </c>
      <c r="V783">
        <v>-0.14000034</v>
      </c>
      <c r="W783">
        <v>0.21978569000000001</v>
      </c>
      <c r="X783" s="2">
        <v>8.9397859999999998</v>
      </c>
      <c r="Y783" s="2">
        <v>8.5799999000000007</v>
      </c>
      <c r="AA783" s="2">
        <v>0.19331680000000001</v>
      </c>
      <c r="AB783" s="2">
        <v>0.63517290000000004</v>
      </c>
      <c r="AD783" s="2">
        <v>8.5799999000000007</v>
      </c>
      <c r="AE783" s="2">
        <v>8.9397859999999998</v>
      </c>
      <c r="AT783" s="2">
        <v>0.84560007000000004</v>
      </c>
      <c r="AU783" s="2">
        <v>0.86876887000000003</v>
      </c>
      <c r="AV783" s="2">
        <v>0.86876887000000003</v>
      </c>
    </row>
    <row r="784" spans="2:48">
      <c r="B784" s="2">
        <v>-6.2408804999999998E-2</v>
      </c>
      <c r="D784">
        <v>783</v>
      </c>
      <c r="E784" s="2">
        <v>-0.13</v>
      </c>
      <c r="G784" s="2">
        <v>-6.2408804999999998E-2</v>
      </c>
      <c r="O784" s="2"/>
      <c r="P784">
        <v>-0.13000011</v>
      </c>
      <c r="R784">
        <v>-5.6221008000000003E-2</v>
      </c>
      <c r="T784" s="2">
        <v>-5.6221962E-2</v>
      </c>
      <c r="V784">
        <v>-0.13000011</v>
      </c>
      <c r="W784">
        <v>0.2000103</v>
      </c>
      <c r="X784" s="2">
        <v>8.8800106000000003</v>
      </c>
      <c r="Y784" s="2">
        <v>8.5500001999999995</v>
      </c>
      <c r="AA784" s="2">
        <v>0.10752127</v>
      </c>
      <c r="AB784" s="2">
        <v>0.55425464999999996</v>
      </c>
      <c r="AD784" s="2">
        <v>8.5500001999999995</v>
      </c>
      <c r="AE784" s="2">
        <v>8.8800106000000003</v>
      </c>
      <c r="AT784" s="2">
        <v>0.86281978999999998</v>
      </c>
      <c r="AU784" s="2">
        <v>0.86785656</v>
      </c>
      <c r="AV784" s="2">
        <v>0.86785656</v>
      </c>
    </row>
    <row r="785" spans="2:48">
      <c r="B785" s="2">
        <v>-2.1586061E-2</v>
      </c>
      <c r="D785">
        <v>784</v>
      </c>
      <c r="E785" s="2">
        <v>0.10000002</v>
      </c>
      <c r="G785" s="2">
        <v>-2.1585941000000001E-2</v>
      </c>
      <c r="O785" s="2"/>
      <c r="P785">
        <v>9.9999428000000001E-2</v>
      </c>
      <c r="R785">
        <v>-1.6575812999999998E-2</v>
      </c>
      <c r="T785" s="2">
        <v>-1.6577721E-2</v>
      </c>
      <c r="V785">
        <v>9.9999428000000001E-2</v>
      </c>
      <c r="W785">
        <v>0.21853924</v>
      </c>
      <c r="X785" s="2">
        <v>8.8585396000000003</v>
      </c>
      <c r="Y785" s="2">
        <v>8.7399997999999997</v>
      </c>
      <c r="AA785" s="2">
        <v>0.23935973999999999</v>
      </c>
      <c r="AB785" s="2">
        <v>0.50596379999999996</v>
      </c>
      <c r="AD785" s="2">
        <v>8.7399997999999997</v>
      </c>
      <c r="AE785" s="2">
        <v>8.8585396000000003</v>
      </c>
      <c r="AT785" s="2">
        <v>1.0975573999999999</v>
      </c>
      <c r="AU785" s="2">
        <v>0.90308242999999999</v>
      </c>
      <c r="AV785" s="2">
        <v>0.90308242999999999</v>
      </c>
    </row>
    <row r="786" spans="2:48">
      <c r="B786" s="2">
        <v>-7.2056055000000005E-4</v>
      </c>
      <c r="D786">
        <v>785</v>
      </c>
      <c r="E786" s="2">
        <v>6.0000001999999997E-2</v>
      </c>
      <c r="G786" s="2">
        <v>-7.2056055000000005E-4</v>
      </c>
      <c r="O786" s="2"/>
      <c r="P786">
        <v>5.9999466000000001E-2</v>
      </c>
      <c r="R786">
        <v>3.2558441E-3</v>
      </c>
      <c r="T786" s="2">
        <v>3.2529831000000001E-3</v>
      </c>
      <c r="V786">
        <v>5.9999466000000001E-2</v>
      </c>
      <c r="W786">
        <v>0.22809219</v>
      </c>
      <c r="X786" s="2">
        <v>8.8280925999999997</v>
      </c>
      <c r="Y786" s="2">
        <v>8.6599997999999996</v>
      </c>
      <c r="AA786" s="2">
        <v>9.9805817000000005E-2</v>
      </c>
      <c r="AB786" s="2">
        <v>0.44367725000000002</v>
      </c>
      <c r="AD786" s="2">
        <v>8.6599997999999996</v>
      </c>
      <c r="AE786" s="2">
        <v>8.8280925999999997</v>
      </c>
      <c r="AT786" s="2">
        <v>1.0598018</v>
      </c>
      <c r="AU786" s="2">
        <v>0.92711622000000005</v>
      </c>
      <c r="AV786" s="2">
        <v>0.92711622000000005</v>
      </c>
    </row>
    <row r="787" spans="2:48">
      <c r="B787" s="2">
        <v>3.8390993999999998E-2</v>
      </c>
      <c r="D787">
        <v>786</v>
      </c>
      <c r="E787" s="2">
        <v>0.13999998999999999</v>
      </c>
      <c r="G787" s="2">
        <v>3.8391231999999997E-2</v>
      </c>
      <c r="O787" s="2"/>
      <c r="P787">
        <v>0.13999939</v>
      </c>
      <c r="R787">
        <v>4.1460991000000003E-2</v>
      </c>
      <c r="T787" s="2">
        <v>4.1458130000000003E-2</v>
      </c>
      <c r="V787">
        <v>0.13999939</v>
      </c>
      <c r="W787">
        <v>0.24844837</v>
      </c>
      <c r="X787" s="2">
        <v>8.8084488000000007</v>
      </c>
      <c r="Y787" s="2">
        <v>8.6999998000000005</v>
      </c>
      <c r="AA787" s="2">
        <v>7.9854190000000005E-2</v>
      </c>
      <c r="AB787" s="2">
        <v>0.38788300999999997</v>
      </c>
      <c r="AD787" s="2">
        <v>8.6999998000000005</v>
      </c>
      <c r="AE787" s="2">
        <v>8.8084488000000007</v>
      </c>
      <c r="AT787" s="2">
        <v>1.1395473</v>
      </c>
      <c r="AU787" s="2">
        <v>0.95969367000000005</v>
      </c>
      <c r="AV787" s="2">
        <v>0.95969367000000005</v>
      </c>
    </row>
    <row r="788" spans="2:48">
      <c r="B788" s="2">
        <v>8.3047509000000005E-2</v>
      </c>
      <c r="D788">
        <v>787</v>
      </c>
      <c r="E788" s="2">
        <v>0.18999994000000001</v>
      </c>
      <c r="G788" s="2">
        <v>8.3047748000000005E-2</v>
      </c>
      <c r="O788" s="2"/>
      <c r="P788">
        <v>0.18999958</v>
      </c>
      <c r="R788">
        <v>8.5323334000000001E-2</v>
      </c>
      <c r="T788" s="2">
        <v>8.5321426000000006E-2</v>
      </c>
      <c r="V788">
        <v>0.18999958</v>
      </c>
      <c r="W788">
        <v>0.27335071999999999</v>
      </c>
      <c r="X788" s="2">
        <v>8.7933512</v>
      </c>
      <c r="Y788" s="2">
        <v>8.7100000000000009</v>
      </c>
      <c r="AA788" s="2">
        <v>3.0503497000000001E-2</v>
      </c>
      <c r="AB788" s="2">
        <v>0.33307689000000001</v>
      </c>
      <c r="AD788" s="2">
        <v>8.7100000000000009</v>
      </c>
      <c r="AE788" s="2">
        <v>8.7933512</v>
      </c>
      <c r="AT788" s="2">
        <v>1.1867945</v>
      </c>
      <c r="AU788" s="2">
        <v>0.99452083999999996</v>
      </c>
      <c r="AV788" s="2">
        <v>0.99452083999999996</v>
      </c>
    </row>
    <row r="789" spans="2:48">
      <c r="B789" s="2">
        <v>7.5165628999999998E-2</v>
      </c>
      <c r="D789">
        <v>788</v>
      </c>
      <c r="E789" s="2">
        <v>3.9999962E-2</v>
      </c>
      <c r="G789" s="2">
        <v>7.5165749000000004E-2</v>
      </c>
      <c r="O789" s="2"/>
      <c r="P789">
        <v>4.0000915999999997E-2</v>
      </c>
      <c r="R789">
        <v>7.6748847999999995E-2</v>
      </c>
      <c r="T789" s="2">
        <v>7.6746940999999999E-2</v>
      </c>
      <c r="V789">
        <v>4.0000915999999997E-2</v>
      </c>
      <c r="W789">
        <v>0.27143191999999999</v>
      </c>
      <c r="X789" s="2">
        <v>8.7514315000000007</v>
      </c>
      <c r="Y789" s="2">
        <v>8.5200005000000001</v>
      </c>
      <c r="AA789" s="2">
        <v>-0.21726098999999999</v>
      </c>
      <c r="AB789" s="2">
        <v>0.24867958000000001</v>
      </c>
      <c r="AD789" s="2">
        <v>8.5200005000000001</v>
      </c>
      <c r="AE789" s="2">
        <v>8.7514315000000007</v>
      </c>
      <c r="AT789" s="2">
        <v>1.0315498000000001</v>
      </c>
      <c r="AU789" s="2">
        <v>1.0001994000000001</v>
      </c>
      <c r="AV789" s="2">
        <v>1.0001994000000001</v>
      </c>
    </row>
    <row r="790" spans="2:48">
      <c r="B790" s="2">
        <v>0.10274363</v>
      </c>
      <c r="D790">
        <v>789</v>
      </c>
      <c r="E790" s="2">
        <v>0.15999996999999999</v>
      </c>
      <c r="G790" s="2">
        <v>0.10274386000000001</v>
      </c>
      <c r="O790" s="2"/>
      <c r="P790">
        <v>0.1600008</v>
      </c>
      <c r="R790">
        <v>0.10371971000000001</v>
      </c>
      <c r="T790" s="2">
        <v>0.10371971000000001</v>
      </c>
      <c r="V790">
        <v>0.1600008</v>
      </c>
      <c r="W790">
        <v>0.28820896000000001</v>
      </c>
      <c r="X790" s="2">
        <v>8.7282084999999991</v>
      </c>
      <c r="Y790" s="2">
        <v>8.6000004000000008</v>
      </c>
      <c r="AA790" s="2">
        <v>-0.19244754</v>
      </c>
      <c r="AB790" s="2">
        <v>0.18103031999999999</v>
      </c>
      <c r="AD790" s="2">
        <v>8.6000004000000008</v>
      </c>
      <c r="AE790" s="2">
        <v>8.7282084999999991</v>
      </c>
      <c r="AT790" s="2">
        <v>1.1438271</v>
      </c>
      <c r="AU790" s="2">
        <v>1.0222255</v>
      </c>
      <c r="AV790" s="2">
        <v>1.0222255</v>
      </c>
    </row>
    <row r="791" spans="2:48">
      <c r="B791" s="2">
        <v>8.9946686999999997E-2</v>
      </c>
      <c r="D791">
        <v>790</v>
      </c>
      <c r="E791" s="2">
        <v>4.0000020999999997E-2</v>
      </c>
      <c r="G791" s="2">
        <v>8.9946925999999996E-2</v>
      </c>
      <c r="O791" s="2"/>
      <c r="P791">
        <v>3.9999962E-2</v>
      </c>
      <c r="R791">
        <v>9.0394020000000005E-2</v>
      </c>
      <c r="T791" s="2">
        <v>9.0393065999999994E-2</v>
      </c>
      <c r="V791">
        <v>3.9999962E-2</v>
      </c>
      <c r="W791">
        <v>0.28401089000000002</v>
      </c>
      <c r="X791" s="2">
        <v>8.6840104999999994</v>
      </c>
      <c r="Y791" s="2">
        <v>8.4399996000000002</v>
      </c>
      <c r="AA791" s="2">
        <v>-0.40411267000000001</v>
      </c>
      <c r="AB791" s="2">
        <v>9.1295443000000004E-2</v>
      </c>
      <c r="AD791" s="2">
        <v>8.4399996000000002</v>
      </c>
      <c r="AE791" s="2">
        <v>8.6840104999999994</v>
      </c>
      <c r="AT791" s="2">
        <v>1.0136453999999999</v>
      </c>
      <c r="AU791" s="2">
        <v>1.0209097</v>
      </c>
      <c r="AV791" s="2">
        <v>1.0209097</v>
      </c>
    </row>
    <row r="792" spans="2:48">
      <c r="B792" s="2">
        <v>6.5511166999999995E-2</v>
      </c>
      <c r="D792">
        <v>791</v>
      </c>
      <c r="E792" s="2">
        <v>-9.9999905E-3</v>
      </c>
      <c r="G792" s="2">
        <v>6.5511286000000002E-2</v>
      </c>
      <c r="O792" s="2"/>
      <c r="P792">
        <v>-9.9992751999999994E-3</v>
      </c>
      <c r="R792">
        <v>6.5497397999999998E-2</v>
      </c>
      <c r="T792" s="2">
        <v>6.5496445E-2</v>
      </c>
      <c r="V792">
        <v>-9.9992751999999994E-3</v>
      </c>
      <c r="W792">
        <v>0.272789</v>
      </c>
      <c r="X792" s="2">
        <v>8.6327887000000008</v>
      </c>
      <c r="Y792" s="2">
        <v>8.3500004000000008</v>
      </c>
      <c r="AA792" s="2">
        <v>-0.54134046999999996</v>
      </c>
      <c r="AB792" s="2">
        <v>-5.7227309000000004E-3</v>
      </c>
      <c r="AD792" s="2">
        <v>8.3500004000000008</v>
      </c>
      <c r="AE792" s="2">
        <v>8.6327887000000008</v>
      </c>
      <c r="AT792" s="2">
        <v>0.95103024999999997</v>
      </c>
      <c r="AU792" s="2">
        <v>1.0101932</v>
      </c>
      <c r="AV792" s="2">
        <v>1.0101932</v>
      </c>
    </row>
    <row r="793" spans="2:48">
      <c r="B793" s="2">
        <v>-4.6834946000000001E-3</v>
      </c>
      <c r="D793">
        <v>792</v>
      </c>
      <c r="E793" s="2">
        <v>-0.19</v>
      </c>
      <c r="G793" s="2">
        <v>-4.6834946000000001E-3</v>
      </c>
      <c r="O793" s="2"/>
      <c r="P793">
        <v>-0.18999958</v>
      </c>
      <c r="R793">
        <v>-5.1002501999999998E-3</v>
      </c>
      <c r="T793" s="2">
        <v>-5.1002501999999998E-3</v>
      </c>
      <c r="V793">
        <v>-0.18999958</v>
      </c>
      <c r="W793">
        <v>0.23568343999999999</v>
      </c>
      <c r="X793" s="2">
        <v>8.5556830999999995</v>
      </c>
      <c r="Y793" s="2">
        <v>8.1300001000000002</v>
      </c>
      <c r="AA793" s="2">
        <v>-0.80325948999999996</v>
      </c>
      <c r="AB793" s="2">
        <v>-0.12802934999999999</v>
      </c>
      <c r="AD793" s="2">
        <v>8.1300001000000002</v>
      </c>
      <c r="AE793" s="2">
        <v>8.5556830999999995</v>
      </c>
      <c r="AT793" s="2">
        <v>0.75601309999999999</v>
      </c>
      <c r="AU793" s="2">
        <v>0.97121334000000004</v>
      </c>
      <c r="AV793" s="2">
        <v>0.97121334000000004</v>
      </c>
    </row>
    <row r="794" spans="2:48">
      <c r="B794" s="2">
        <v>3.4167468999999999E-2</v>
      </c>
      <c r="D794">
        <v>793</v>
      </c>
      <c r="E794" s="2">
        <v>0.14000004999999999</v>
      </c>
      <c r="G794" s="2">
        <v>3.4167468999999999E-2</v>
      </c>
      <c r="O794" s="2"/>
      <c r="P794">
        <v>0.14000034</v>
      </c>
      <c r="R794">
        <v>3.3401488999999999E-2</v>
      </c>
      <c r="T794" s="2">
        <v>3.3401488999999999E-2</v>
      </c>
      <c r="V794">
        <v>0.14000034</v>
      </c>
      <c r="W794">
        <v>0.25487613999999997</v>
      </c>
      <c r="X794" s="2">
        <v>8.5348758999999994</v>
      </c>
      <c r="Y794" s="2">
        <v>8.4200000999999993</v>
      </c>
      <c r="AA794" s="2">
        <v>-0.54905676999999997</v>
      </c>
      <c r="AB794" s="2">
        <v>-0.1925962</v>
      </c>
      <c r="AD794" s="2">
        <v>8.4200000999999993</v>
      </c>
      <c r="AE794" s="2">
        <v>8.5348758999999994</v>
      </c>
      <c r="AT794" s="2">
        <v>1.06863</v>
      </c>
      <c r="AU794" s="2">
        <v>0.98615271000000004</v>
      </c>
      <c r="AV794" s="2">
        <v>0.98615271000000004</v>
      </c>
    </row>
    <row r="795" spans="2:48">
      <c r="B795" s="2">
        <v>7.0240258999999999E-2</v>
      </c>
      <c r="D795">
        <v>794</v>
      </c>
      <c r="E795" s="2">
        <v>0.15999996999999999</v>
      </c>
      <c r="G795" s="2">
        <v>7.0240378000000006E-2</v>
      </c>
      <c r="O795" s="2"/>
      <c r="P795">
        <v>0.15999985</v>
      </c>
      <c r="R795">
        <v>6.9169043999999999E-2</v>
      </c>
      <c r="T795" s="2">
        <v>6.9169043999999999E-2</v>
      </c>
      <c r="V795">
        <v>0.15999985</v>
      </c>
      <c r="W795">
        <v>0.27419186000000001</v>
      </c>
      <c r="X795" s="2">
        <v>8.5141916000000002</v>
      </c>
      <c r="Y795" s="2">
        <v>8.3999995999999992</v>
      </c>
      <c r="AA795" s="2">
        <v>-0.59796333000000002</v>
      </c>
      <c r="AB795" s="2">
        <v>-0.25476146</v>
      </c>
      <c r="AD795" s="2">
        <v>8.3999995999999992</v>
      </c>
      <c r="AE795" s="2">
        <v>8.5141916000000002</v>
      </c>
      <c r="AT795" s="2">
        <v>1.0689272000000001</v>
      </c>
      <c r="AU795" s="2">
        <v>0.99884664999999995</v>
      </c>
      <c r="AV795" s="2">
        <v>0.99884664999999995</v>
      </c>
    </row>
    <row r="796" spans="2:48">
      <c r="B796" s="2">
        <v>2.4649977999999999E-2</v>
      </c>
      <c r="D796">
        <v>795</v>
      </c>
      <c r="E796" s="2">
        <v>-9.9999963999999997E-2</v>
      </c>
      <c r="G796" s="2">
        <v>2.4649977999999999E-2</v>
      </c>
      <c r="O796" s="2"/>
      <c r="P796">
        <v>-9.9999428000000001E-2</v>
      </c>
      <c r="R796">
        <v>2.3314476000000001E-2</v>
      </c>
      <c r="T796" s="2">
        <v>2.3314476000000001E-2</v>
      </c>
      <c r="V796">
        <v>-9.9999428000000001E-2</v>
      </c>
      <c r="W796">
        <v>0.25067328999999999</v>
      </c>
      <c r="X796" s="2">
        <v>8.4506730999999995</v>
      </c>
      <c r="Y796" s="2">
        <v>8.1000004000000008</v>
      </c>
      <c r="AA796" s="2">
        <v>-0.91929691999999996</v>
      </c>
      <c r="AB796" s="2">
        <v>-0.35667159999999998</v>
      </c>
      <c r="AD796" s="2">
        <v>8.1000004000000008</v>
      </c>
      <c r="AE796" s="2">
        <v>8.4506730999999995</v>
      </c>
      <c r="AT796" s="2">
        <v>0.78695250000000005</v>
      </c>
      <c r="AU796" s="2">
        <v>0.96635150999999997</v>
      </c>
      <c r="AV796" s="2">
        <v>0.96635150999999997</v>
      </c>
    </row>
    <row r="797" spans="2:48">
      <c r="B797" s="2">
        <v>4.0085018E-2</v>
      </c>
      <c r="D797">
        <v>796</v>
      </c>
      <c r="E797" s="2">
        <v>7.9999982999999997E-2</v>
      </c>
      <c r="G797" s="2">
        <v>4.0084898000000001E-2</v>
      </c>
      <c r="O797" s="2"/>
      <c r="P797">
        <v>7.9999924E-2</v>
      </c>
      <c r="R797">
        <v>3.8520813000000001E-2</v>
      </c>
      <c r="T797" s="2">
        <v>3.8520813000000001E-2</v>
      </c>
      <c r="V797">
        <v>7.9999924E-2</v>
      </c>
      <c r="W797">
        <v>0.25836563000000001</v>
      </c>
      <c r="X797" s="2">
        <v>8.4183655000000002</v>
      </c>
      <c r="Y797" s="2">
        <v>8.2399997999999997</v>
      </c>
      <c r="AA797" s="2">
        <v>-0.79244453000000004</v>
      </c>
      <c r="AB797" s="2">
        <v>-0.42349976</v>
      </c>
      <c r="AD797" s="2">
        <v>8.2399997999999997</v>
      </c>
      <c r="AE797" s="2">
        <v>8.4183655000000002</v>
      </c>
      <c r="AT797" s="2">
        <v>0.94276099999999996</v>
      </c>
      <c r="AU797" s="2">
        <v>0.96273381000000002</v>
      </c>
      <c r="AV797" s="2">
        <v>0.96273381000000002</v>
      </c>
    </row>
    <row r="798" spans="2:48">
      <c r="B798" s="2">
        <v>7.4814438999999996E-2</v>
      </c>
      <c r="D798">
        <v>797</v>
      </c>
      <c r="E798" s="2">
        <v>0.15999996999999999</v>
      </c>
      <c r="G798" s="2">
        <v>7.4814199999999997E-2</v>
      </c>
      <c r="O798" s="2"/>
      <c r="P798">
        <v>0.15999985</v>
      </c>
      <c r="R798">
        <v>7.3050499000000005E-2</v>
      </c>
      <c r="T798" s="2">
        <v>7.3052406E-2</v>
      </c>
      <c r="V798">
        <v>0.15999985</v>
      </c>
      <c r="W798">
        <v>0.27714633999999999</v>
      </c>
      <c r="X798" s="2">
        <v>8.3971461999999999</v>
      </c>
      <c r="Y798" s="2">
        <v>8.2799996999999994</v>
      </c>
      <c r="AA798" s="2">
        <v>-0.75687528000000004</v>
      </c>
      <c r="AB798" s="2">
        <v>-0.47462472</v>
      </c>
      <c r="AD798" s="2">
        <v>8.2799996999999994</v>
      </c>
      <c r="AE798" s="2">
        <v>8.3971461999999999</v>
      </c>
      <c r="AT798" s="2">
        <v>0.99641310999999999</v>
      </c>
      <c r="AU798" s="2">
        <v>0.96789873000000004</v>
      </c>
      <c r="AV798" s="2">
        <v>0.96789873000000004</v>
      </c>
    </row>
    <row r="799" spans="2:48">
      <c r="B799" s="2">
        <v>2.8153062E-2</v>
      </c>
      <c r="D799">
        <v>798</v>
      </c>
      <c r="E799" s="2">
        <v>-0.10000002</v>
      </c>
      <c r="G799" s="2">
        <v>2.8152823E-2</v>
      </c>
      <c r="O799" s="2"/>
      <c r="P799">
        <v>-9.9999905E-2</v>
      </c>
      <c r="R799">
        <v>2.6217461000000001E-2</v>
      </c>
      <c r="T799" s="2">
        <v>2.6217461000000001E-2</v>
      </c>
      <c r="V799">
        <v>-9.9999905E-2</v>
      </c>
      <c r="W799">
        <v>0.25317477999999999</v>
      </c>
      <c r="X799" s="2">
        <v>8.3331747000000007</v>
      </c>
      <c r="Y799" s="2">
        <v>7.98</v>
      </c>
      <c r="AA799" s="2">
        <v>-1.0521474</v>
      </c>
      <c r="AB799" s="2">
        <v>-0.563191</v>
      </c>
      <c r="AD799" s="2">
        <v>7.98</v>
      </c>
      <c r="AE799" s="2">
        <v>8.3331747000000007</v>
      </c>
      <c r="AT799" s="2">
        <v>0.70797246999999996</v>
      </c>
      <c r="AU799" s="2">
        <v>0.92803764</v>
      </c>
      <c r="AV799" s="2">
        <v>0.92803764</v>
      </c>
    </row>
    <row r="800" spans="2:48">
      <c r="B800" s="2">
        <v>-1.6732752E-2</v>
      </c>
      <c r="D800">
        <v>799</v>
      </c>
      <c r="E800" s="2">
        <v>-0.13</v>
      </c>
      <c r="G800" s="2">
        <v>-1.6732812E-2</v>
      </c>
      <c r="O800" s="2"/>
      <c r="P800">
        <v>-0.13000011</v>
      </c>
      <c r="R800">
        <v>-1.8817902000000001E-2</v>
      </c>
      <c r="T800" s="2">
        <v>-1.8817902000000001E-2</v>
      </c>
      <c r="V800">
        <v>-0.13000011</v>
      </c>
      <c r="W800">
        <v>0.22827816000000001</v>
      </c>
      <c r="X800" s="2">
        <v>8.2682780999999999</v>
      </c>
      <c r="Y800" s="2">
        <v>7.9099997999999996</v>
      </c>
      <c r="AA800" s="2">
        <v>-1.1079032</v>
      </c>
      <c r="AB800" s="2">
        <v>-0.64672558999999996</v>
      </c>
      <c r="AD800" s="2">
        <v>7.9099997999999996</v>
      </c>
      <c r="AE800" s="2">
        <v>8.2682780999999999</v>
      </c>
      <c r="AT800" s="2">
        <v>0.64751451999999998</v>
      </c>
      <c r="AU800" s="2">
        <v>0.88501786999999998</v>
      </c>
      <c r="AV800" s="2">
        <v>0.88501786999999998</v>
      </c>
    </row>
    <row r="801" spans="2:48">
      <c r="B801" s="2">
        <v>2.3068189999999999E-3</v>
      </c>
      <c r="D801">
        <v>800</v>
      </c>
      <c r="E801" s="2">
        <v>6.0000001999999997E-2</v>
      </c>
      <c r="G801" s="2">
        <v>2.3066401E-3</v>
      </c>
      <c r="O801" s="2"/>
      <c r="P801">
        <v>6.0000419999999999E-2</v>
      </c>
      <c r="R801" s="1">
        <v>9.2506409000000004E-5</v>
      </c>
      <c r="T801" s="2">
        <v>9.3460082999999997E-5</v>
      </c>
      <c r="V801">
        <v>6.0000419999999999E-2</v>
      </c>
      <c r="W801">
        <v>0.23633766</v>
      </c>
      <c r="X801" s="2">
        <v>8.2363377</v>
      </c>
      <c r="Y801" s="2">
        <v>8.0600003999999998</v>
      </c>
      <c r="AA801" s="2">
        <v>-0.93388866999999998</v>
      </c>
      <c r="AB801" s="2">
        <v>-0.69076358999999998</v>
      </c>
      <c r="AD801" s="2">
        <v>8.0600003999999998</v>
      </c>
      <c r="AE801" s="2">
        <v>8.2363377</v>
      </c>
      <c r="AT801" s="2">
        <v>0.80511314</v>
      </c>
      <c r="AU801" s="2">
        <v>0.87276405000000001</v>
      </c>
      <c r="AV801" s="2">
        <v>0.87276405000000001</v>
      </c>
    </row>
    <row r="802" spans="2:48">
      <c r="B802" s="2">
        <v>4.8533261000000001E-2</v>
      </c>
      <c r="D802">
        <v>801</v>
      </c>
      <c r="E802" s="2">
        <v>0.17000002</v>
      </c>
      <c r="G802" s="2">
        <v>4.8533142000000001E-2</v>
      </c>
      <c r="O802" s="2"/>
      <c r="P802">
        <v>0.17000008</v>
      </c>
      <c r="R802">
        <v>4.6207428000000002E-2</v>
      </c>
      <c r="T802" s="2">
        <v>4.6209334999999997E-2</v>
      </c>
      <c r="V802">
        <v>0.17000008</v>
      </c>
      <c r="W802">
        <v>0.26002978999999998</v>
      </c>
      <c r="X802" s="2">
        <v>8.2200298000000007</v>
      </c>
      <c r="Y802" s="2">
        <v>8.1300001000000002</v>
      </c>
      <c r="AA802" s="2">
        <v>-0.82994365999999997</v>
      </c>
      <c r="AB802" s="2">
        <v>-0.71210759999999995</v>
      </c>
      <c r="AD802" s="2">
        <v>8.1300001000000002</v>
      </c>
      <c r="AE802" s="2">
        <v>8.2200298000000007</v>
      </c>
      <c r="AT802" s="2">
        <v>0.88084947999999996</v>
      </c>
      <c r="AU802" s="2">
        <v>0.87400401000000005</v>
      </c>
      <c r="AV802" s="2">
        <v>0.87400401000000005</v>
      </c>
    </row>
    <row r="803" spans="2:48">
      <c r="B803" s="2">
        <v>8.1764400000000001E-2</v>
      </c>
      <c r="D803">
        <v>802</v>
      </c>
      <c r="E803" s="2">
        <v>0.16000002999999999</v>
      </c>
      <c r="G803" s="2">
        <v>8.1764280999999994E-2</v>
      </c>
      <c r="O803" s="2"/>
      <c r="P803">
        <v>0.15999985</v>
      </c>
      <c r="R803">
        <v>7.9343795999999994E-2</v>
      </c>
      <c r="T803" s="2">
        <v>7.9343795999999994E-2</v>
      </c>
      <c r="V803">
        <v>0.15999985</v>
      </c>
      <c r="W803">
        <v>0.27855586999999998</v>
      </c>
      <c r="X803" s="2">
        <v>8.1985559000000006</v>
      </c>
      <c r="Y803" s="2">
        <v>8.0799999000000007</v>
      </c>
      <c r="AA803" s="2">
        <v>-0.83600783000000001</v>
      </c>
      <c r="AB803" s="2">
        <v>-0.73110836999999995</v>
      </c>
      <c r="AD803" s="2">
        <v>8.0799999000000007</v>
      </c>
      <c r="AE803" s="2">
        <v>8.1985559000000006</v>
      </c>
      <c r="AT803" s="2">
        <v>0.83480905999999999</v>
      </c>
      <c r="AU803" s="2">
        <v>0.86799324</v>
      </c>
      <c r="AV803" s="2">
        <v>0.86799324</v>
      </c>
    </row>
    <row r="804" spans="2:48">
      <c r="B804" s="2">
        <v>5.5456758000000002E-3</v>
      </c>
      <c r="D804">
        <v>803</v>
      </c>
      <c r="E804" s="2">
        <v>-0.20000005000000001</v>
      </c>
      <c r="G804" s="2">
        <v>5.5457950000000001E-3</v>
      </c>
      <c r="O804" s="2"/>
      <c r="P804">
        <v>-0.20000029</v>
      </c>
      <c r="R804">
        <v>3.0431746999999999E-3</v>
      </c>
      <c r="T804" s="2">
        <v>3.0431746999999999E-3</v>
      </c>
      <c r="V804">
        <v>-0.20000029</v>
      </c>
      <c r="W804">
        <v>0.23903274999999999</v>
      </c>
      <c r="X804" s="2">
        <v>8.1190329000000006</v>
      </c>
      <c r="Y804" s="2">
        <v>7.6799998</v>
      </c>
      <c r="AA804" s="2">
        <v>-1.1821193000000001</v>
      </c>
      <c r="AB804" s="2">
        <v>-0.80027336000000004</v>
      </c>
      <c r="AD804" s="2">
        <v>7.6799998</v>
      </c>
      <c r="AE804" s="2">
        <v>8.1190329000000006</v>
      </c>
      <c r="AT804" s="2">
        <v>0.43707919000000001</v>
      </c>
      <c r="AU804" s="2">
        <v>0.80191022000000001</v>
      </c>
      <c r="AV804" s="2">
        <v>0.80191022000000001</v>
      </c>
    </row>
    <row r="805" spans="2:48">
      <c r="B805" s="2">
        <v>-1.1372745E-2</v>
      </c>
      <c r="D805">
        <v>804</v>
      </c>
      <c r="E805" s="2">
        <v>-4.9999952E-2</v>
      </c>
      <c r="G805" s="2">
        <v>-1.1372685E-2</v>
      </c>
      <c r="O805" s="2"/>
      <c r="P805">
        <v>-5.0000190999999999E-2</v>
      </c>
      <c r="R805">
        <v>-1.3946533000000001E-2</v>
      </c>
      <c r="T805" s="2">
        <v>-1.3946533000000001E-2</v>
      </c>
      <c r="V805">
        <v>-5.0000190999999999E-2</v>
      </c>
      <c r="W805">
        <v>0.22857379999999999</v>
      </c>
      <c r="X805" s="2">
        <v>8.0685739999999999</v>
      </c>
      <c r="Y805" s="2">
        <v>7.79</v>
      </c>
      <c r="AA805" s="2">
        <v>-1.0084184</v>
      </c>
      <c r="AB805" s="2">
        <v>-0.83219354999999995</v>
      </c>
      <c r="AD805" s="2">
        <v>7.79</v>
      </c>
      <c r="AE805" s="2">
        <v>8.0685739999999999</v>
      </c>
      <c r="AT805" s="2">
        <v>0.54775976999999998</v>
      </c>
      <c r="AU805" s="2">
        <v>0.76293485999999999</v>
      </c>
      <c r="AV805" s="2">
        <v>0.76293485999999999</v>
      </c>
    </row>
    <row r="806" spans="2:48">
      <c r="B806" s="2">
        <v>9.6451639999999995E-3</v>
      </c>
      <c r="D806">
        <v>805</v>
      </c>
      <c r="E806" s="2">
        <v>6.9999933E-2</v>
      </c>
      <c r="G806" s="2">
        <v>9.6451044E-3</v>
      </c>
      <c r="O806" s="2"/>
      <c r="P806">
        <v>6.9999695000000001E-2</v>
      </c>
      <c r="R806">
        <v>7.0095061999999996E-3</v>
      </c>
      <c r="T806" s="2">
        <v>7.0099830999999996E-3</v>
      </c>
      <c r="V806">
        <v>6.9999695000000001E-2</v>
      </c>
      <c r="W806">
        <v>0.23812103000000001</v>
      </c>
      <c r="X806" s="2">
        <v>8.0381212000000009</v>
      </c>
      <c r="Y806" s="2">
        <v>7.8699998999999998</v>
      </c>
      <c r="AA806" s="2">
        <v>-0.85514182000000005</v>
      </c>
      <c r="AB806" s="2">
        <v>-0.83571278999999998</v>
      </c>
      <c r="AD806" s="2">
        <v>7.8699998999999998</v>
      </c>
      <c r="AE806" s="2">
        <v>8.0381212000000009</v>
      </c>
      <c r="AT806" s="2">
        <v>0.62694627000000003</v>
      </c>
      <c r="AU806" s="2">
        <v>0.74208026999999999</v>
      </c>
      <c r="AV806" s="2">
        <v>0.74208026999999999</v>
      </c>
    </row>
    <row r="807" spans="2:48">
      <c r="B807" s="2">
        <v>-1.3446391E-2</v>
      </c>
      <c r="D807">
        <v>806</v>
      </c>
      <c r="E807" s="2">
        <v>-6.9999992999999996E-2</v>
      </c>
      <c r="G807" s="2">
        <v>-1.3446391E-2</v>
      </c>
      <c r="O807" s="2"/>
      <c r="P807">
        <v>-7.0000171999999999E-2</v>
      </c>
      <c r="R807">
        <v>-1.6133307999999999E-2</v>
      </c>
      <c r="T807" s="2">
        <v>-1.6133307999999999E-2</v>
      </c>
      <c r="V807">
        <v>-7.0000171999999999E-2</v>
      </c>
      <c r="W807">
        <v>0.22473478</v>
      </c>
      <c r="X807" s="2">
        <v>7.9847349999999997</v>
      </c>
      <c r="Y807" s="2">
        <v>7.6900000999999998</v>
      </c>
      <c r="AA807" s="2">
        <v>-0.95262175999999998</v>
      </c>
      <c r="AB807" s="2">
        <v>-0.85364139000000006</v>
      </c>
      <c r="AD807" s="2">
        <v>7.6900000999999998</v>
      </c>
      <c r="AE807" s="2">
        <v>7.9847349999999997</v>
      </c>
      <c r="AT807" s="2">
        <v>0.44474077000000001</v>
      </c>
      <c r="AU807" s="2">
        <v>0.69648164999999995</v>
      </c>
      <c r="AV807" s="2">
        <v>0.69648164999999995</v>
      </c>
    </row>
    <row r="808" spans="2:48">
      <c r="B808" s="2">
        <v>-5.6745768000000002E-2</v>
      </c>
      <c r="D808">
        <v>807</v>
      </c>
      <c r="E808" s="2">
        <v>-0.15999996999999999</v>
      </c>
      <c r="G808" s="2">
        <v>-5.6745768000000002E-2</v>
      </c>
      <c r="O808" s="2"/>
      <c r="P808">
        <v>-0.15999985</v>
      </c>
      <c r="R808">
        <v>-5.9476375999999997E-2</v>
      </c>
      <c r="T808" s="2">
        <v>-5.9476375999999997E-2</v>
      </c>
      <c r="V808">
        <v>-0.15999985</v>
      </c>
      <c r="W808">
        <v>0.19959974</v>
      </c>
      <c r="X808" s="2">
        <v>7.9195995000000003</v>
      </c>
      <c r="Y808" s="2">
        <v>7.5599999000000002</v>
      </c>
      <c r="AA808" s="2">
        <v>-0.99128305999999999</v>
      </c>
      <c r="AB808" s="2">
        <v>-0.87474947999999997</v>
      </c>
      <c r="AD808" s="2">
        <v>7.5599999000000002</v>
      </c>
      <c r="AE808" s="2">
        <v>7.9195995000000003</v>
      </c>
      <c r="AT808" s="2">
        <v>0.31124871999999998</v>
      </c>
      <c r="AU808" s="2">
        <v>0.63740408000000004</v>
      </c>
      <c r="AV808" s="2">
        <v>0.63740408000000004</v>
      </c>
    </row>
    <row r="809" spans="2:48">
      <c r="B809" s="2">
        <v>-1.3679326E-2</v>
      </c>
      <c r="D809">
        <v>808</v>
      </c>
      <c r="E809" s="2">
        <v>0.10999995</v>
      </c>
      <c r="G809" s="2">
        <v>-1.3679326E-2</v>
      </c>
      <c r="O809" s="2"/>
      <c r="P809">
        <v>0.11000013</v>
      </c>
      <c r="R809">
        <v>-1.6446590000000001E-2</v>
      </c>
      <c r="T809" s="2">
        <v>-1.6447066999999999E-2</v>
      </c>
      <c r="V809">
        <v>0.11000013</v>
      </c>
      <c r="W809">
        <v>0.21972512999999999</v>
      </c>
      <c r="X809" s="2">
        <v>7.8997250000000001</v>
      </c>
      <c r="Y809" s="2">
        <v>7.79</v>
      </c>
      <c r="AA809" s="2">
        <v>-0.66163391000000005</v>
      </c>
      <c r="AB809" s="2">
        <v>-0.84206705999999998</v>
      </c>
      <c r="AD809" s="2">
        <v>7.79</v>
      </c>
      <c r="AE809" s="2">
        <v>7.8997250000000001</v>
      </c>
      <c r="AT809" s="2">
        <v>0.53657538000000005</v>
      </c>
      <c r="AU809" s="2">
        <v>0.62194145000000001</v>
      </c>
      <c r="AV809" s="2">
        <v>0.62194145000000001</v>
      </c>
    </row>
    <row r="810" spans="2:48">
      <c r="B810" s="2">
        <v>-5.6292533999999998E-2</v>
      </c>
      <c r="D810">
        <v>809</v>
      </c>
      <c r="E810" s="2">
        <v>-0.16000002999999999</v>
      </c>
      <c r="G810" s="2">
        <v>-5.6292593000000002E-2</v>
      </c>
      <c r="O810" s="2"/>
      <c r="P810">
        <v>-0.15999985</v>
      </c>
      <c r="R810">
        <v>-5.9092045000000003E-2</v>
      </c>
      <c r="T810" s="2">
        <v>-5.9092045000000003E-2</v>
      </c>
      <c r="V810">
        <v>-0.15999985</v>
      </c>
      <c r="W810">
        <v>0.1953578</v>
      </c>
      <c r="X810" s="2">
        <v>7.8353577000000003</v>
      </c>
      <c r="Y810" s="2">
        <v>7.48</v>
      </c>
      <c r="AA810" s="2">
        <v>-0.86427927000000004</v>
      </c>
      <c r="AB810" s="2">
        <v>-0.84547340999999998</v>
      </c>
      <c r="AD810" s="2">
        <v>7.48</v>
      </c>
      <c r="AE810" s="2">
        <v>7.8353577000000003</v>
      </c>
      <c r="AT810" s="2">
        <v>0.22083920000000001</v>
      </c>
      <c r="AU810" s="2">
        <v>0.56043023000000003</v>
      </c>
      <c r="AV810" s="2">
        <v>0.56043023000000003</v>
      </c>
    </row>
    <row r="811" spans="2:48">
      <c r="B811" s="2">
        <v>7.0783495999999996E-3</v>
      </c>
      <c r="D811">
        <v>810</v>
      </c>
      <c r="E811" s="2">
        <v>0.18000000999999999</v>
      </c>
      <c r="G811" s="2">
        <v>7.0783495999999996E-3</v>
      </c>
      <c r="O811" s="2"/>
      <c r="P811">
        <v>0.18000031</v>
      </c>
      <c r="R811">
        <v>4.2529105999999997E-3</v>
      </c>
      <c r="T811" s="2">
        <v>4.2524338000000002E-3</v>
      </c>
      <c r="V811">
        <v>0.18000031</v>
      </c>
      <c r="W811">
        <v>0.22686862999999999</v>
      </c>
      <c r="X811" s="2">
        <v>7.8268684999999998</v>
      </c>
      <c r="Y811" s="2">
        <v>7.7800001999999999</v>
      </c>
      <c r="AA811" s="2">
        <v>-0.44988799000000002</v>
      </c>
      <c r="AB811" s="2">
        <v>-0.78480821999999995</v>
      </c>
      <c r="AD811" s="2">
        <v>7.7800001999999999</v>
      </c>
      <c r="AE811" s="2">
        <v>7.8268684999999998</v>
      </c>
      <c r="AT811" s="2">
        <v>0.51415122000000002</v>
      </c>
      <c r="AU811" s="2">
        <v>0.55333310000000002</v>
      </c>
      <c r="AV811" s="2">
        <v>0.55333310000000002</v>
      </c>
    </row>
    <row r="812" spans="2:48">
      <c r="B812" s="2">
        <v>5.6639433000000003E-2</v>
      </c>
      <c r="D812">
        <v>811</v>
      </c>
      <c r="E812" s="2">
        <v>0.18000007000000001</v>
      </c>
      <c r="G812" s="2">
        <v>5.6639433000000003E-2</v>
      </c>
      <c r="O812" s="2"/>
      <c r="P812">
        <v>0.17999983</v>
      </c>
      <c r="R812">
        <v>5.3791523000000001E-2</v>
      </c>
      <c r="T812" s="2">
        <v>5.3791046000000002E-2</v>
      </c>
      <c r="V812">
        <v>0.17999983</v>
      </c>
      <c r="W812">
        <v>0.25354671000000001</v>
      </c>
      <c r="X812" s="2">
        <v>7.8135466999999998</v>
      </c>
      <c r="Y812" s="2">
        <v>7.7399997999999997</v>
      </c>
      <c r="AA812" s="2">
        <v>-0.36920321</v>
      </c>
      <c r="AB812" s="2">
        <v>-0.72107290999999996</v>
      </c>
      <c r="AD812" s="2">
        <v>7.7399997999999997</v>
      </c>
      <c r="AE812" s="2">
        <v>7.8135466999999998</v>
      </c>
      <c r="AT812" s="2">
        <v>0.46662798999999999</v>
      </c>
      <c r="AU812" s="2">
        <v>0.54003637999999998</v>
      </c>
      <c r="AV812" s="2">
        <v>0.54003637999999998</v>
      </c>
    </row>
    <row r="813" spans="2:48">
      <c r="B813" s="2">
        <v>7.5312138000000001E-2</v>
      </c>
      <c r="D813">
        <v>812</v>
      </c>
      <c r="E813" s="2">
        <v>0.11000001</v>
      </c>
      <c r="G813" s="2">
        <v>7.5312138000000001E-2</v>
      </c>
      <c r="O813" s="2"/>
      <c r="P813">
        <v>0.11000013</v>
      </c>
      <c r="R813">
        <v>7.2446345999999995E-2</v>
      </c>
      <c r="T813" s="2">
        <v>7.2445868999999996E-2</v>
      </c>
      <c r="V813">
        <v>0.11000013</v>
      </c>
      <c r="W813">
        <v>0.26539898000000001</v>
      </c>
      <c r="X813" s="2">
        <v>7.785399</v>
      </c>
      <c r="Y813" s="2">
        <v>7.6300001000000002</v>
      </c>
      <c r="AA813" s="2">
        <v>-0.35303121999999998</v>
      </c>
      <c r="AB813" s="2">
        <v>-0.66463172000000004</v>
      </c>
      <c r="AD813" s="2">
        <v>7.6300001000000002</v>
      </c>
      <c r="AE813" s="2">
        <v>7.785399</v>
      </c>
      <c r="AT813" s="2">
        <v>0.34838837</v>
      </c>
      <c r="AU813" s="2">
        <v>0.51064609999999999</v>
      </c>
      <c r="AV813" s="2">
        <v>0.51064609999999999</v>
      </c>
    </row>
    <row r="814" spans="2:48">
      <c r="B814" s="2">
        <v>7.4557065999999996E-3</v>
      </c>
      <c r="D814">
        <v>813</v>
      </c>
      <c r="E814" s="2">
        <v>-0.18000000999999999</v>
      </c>
      <c r="G814" s="2">
        <v>7.4557065999999996E-3</v>
      </c>
      <c r="O814" s="2"/>
      <c r="P814">
        <v>-0.17999983</v>
      </c>
      <c r="R814">
        <v>4.5752524999999999E-3</v>
      </c>
      <c r="T814" s="2">
        <v>4.5747757000000003E-3</v>
      </c>
      <c r="V814">
        <v>-0.17999983</v>
      </c>
      <c r="W814">
        <v>0.23096037</v>
      </c>
      <c r="X814" s="2">
        <v>7.7109604000000003</v>
      </c>
      <c r="Y814" s="2">
        <v>7.3000002000000004</v>
      </c>
      <c r="AA814" s="2">
        <v>-0.55222576999999995</v>
      </c>
      <c r="AB814" s="2">
        <v>-0.64739363999999999</v>
      </c>
      <c r="AD814" s="2">
        <v>7.3000002000000004</v>
      </c>
      <c r="AE814" s="2">
        <v>7.7109604000000003</v>
      </c>
      <c r="AT814" s="2">
        <v>9.5491558000000004E-3</v>
      </c>
      <c r="AU814" s="2">
        <v>0.43380015999999999</v>
      </c>
      <c r="AV814" s="2">
        <v>0.43380015999999999</v>
      </c>
    </row>
    <row r="815" spans="2:48">
      <c r="B815" s="2">
        <v>1.6778648E-2</v>
      </c>
      <c r="D815">
        <v>814</v>
      </c>
      <c r="E815" s="2">
        <v>3.9999962E-2</v>
      </c>
      <c r="G815" s="2">
        <v>1.6778648E-2</v>
      </c>
      <c r="O815" s="2"/>
      <c r="P815">
        <v>3.9999962E-2</v>
      </c>
      <c r="R815">
        <v>1.3886452000000001E-2</v>
      </c>
      <c r="T815" s="2">
        <v>1.3885498E-2</v>
      </c>
      <c r="V815">
        <v>3.9999962E-2</v>
      </c>
      <c r="W815">
        <v>0.23554133999999999</v>
      </c>
      <c r="X815" s="2">
        <v>7.6755414000000002</v>
      </c>
      <c r="Y815" s="2">
        <v>7.48</v>
      </c>
      <c r="AA815" s="2">
        <v>-0.23770802999999999</v>
      </c>
      <c r="AB815" s="2">
        <v>-0.58456611999999997</v>
      </c>
      <c r="AD815" s="2">
        <v>7.48</v>
      </c>
      <c r="AE815" s="2">
        <v>7.6755414000000002</v>
      </c>
      <c r="AT815" s="2">
        <v>0.18023992</v>
      </c>
      <c r="AU815" s="2">
        <v>0.39491531000000002</v>
      </c>
      <c r="AV815" s="2">
        <v>0.39491531000000002</v>
      </c>
    </row>
    <row r="816" spans="2:48">
      <c r="B816" s="2">
        <v>4.3899775000000002E-2</v>
      </c>
      <c r="D816">
        <v>815</v>
      </c>
      <c r="E816" s="2">
        <v>0.11000001</v>
      </c>
      <c r="G816" s="2">
        <v>4.3899894000000002E-2</v>
      </c>
      <c r="O816" s="2"/>
      <c r="P816">
        <v>0.11000013</v>
      </c>
      <c r="R816">
        <v>4.0997982000000002E-2</v>
      </c>
      <c r="T816" s="2">
        <v>4.0997504999999997E-2</v>
      </c>
      <c r="V816">
        <v>0.11000013</v>
      </c>
      <c r="W816">
        <v>0.2501545</v>
      </c>
      <c r="X816" s="2">
        <v>7.6501545999999996</v>
      </c>
      <c r="Y816" s="2">
        <v>7.5100002000000003</v>
      </c>
      <c r="AA816" s="2">
        <v>-7.0415631000000006E-2</v>
      </c>
      <c r="AB816" s="2">
        <v>-0.50571834999999998</v>
      </c>
      <c r="AD816" s="2">
        <v>7.5100002000000003</v>
      </c>
      <c r="AE816" s="2">
        <v>7.6501545999999996</v>
      </c>
      <c r="AT816" s="2">
        <v>0.20058018</v>
      </c>
      <c r="AU816" s="2">
        <v>0.36511295999999999</v>
      </c>
      <c r="AV816" s="2">
        <v>0.36511295999999999</v>
      </c>
    </row>
    <row r="817" spans="2:48">
      <c r="B817" s="2">
        <v>6.2131703000000003E-2</v>
      </c>
      <c r="D817">
        <v>816</v>
      </c>
      <c r="E817" s="2">
        <v>0.10000008000000001</v>
      </c>
      <c r="G817" s="2">
        <v>6.2131822000000003E-2</v>
      </c>
      <c r="O817" s="2"/>
      <c r="P817">
        <v>9.9999905E-2</v>
      </c>
      <c r="R817">
        <v>5.9222220999999999E-2</v>
      </c>
      <c r="T817" s="2">
        <v>5.9221744999999999E-2</v>
      </c>
      <c r="V817">
        <v>9.9999905E-2</v>
      </c>
      <c r="W817">
        <v>0.26099299999999998</v>
      </c>
      <c r="X817" s="2">
        <v>7.6209930999999997</v>
      </c>
      <c r="Y817" s="2">
        <v>7.46</v>
      </c>
      <c r="AA817" s="2">
        <v>1.8679379999999999E-2</v>
      </c>
      <c r="AB817" s="2">
        <v>-0.42529908</v>
      </c>
      <c r="AD817" s="2">
        <v>7.46</v>
      </c>
      <c r="AE817" s="2">
        <v>7.6209930999999997</v>
      </c>
      <c r="AT817" s="2">
        <v>0.14069402</v>
      </c>
      <c r="AU817" s="2">
        <v>0.33069709000000003</v>
      </c>
      <c r="AV817" s="2">
        <v>0.33069709000000003</v>
      </c>
    </row>
    <row r="818" spans="2:48">
      <c r="B818" s="2">
        <v>1.3856769E-2</v>
      </c>
      <c r="D818">
        <v>817</v>
      </c>
      <c r="E818" s="2">
        <v>-0.12</v>
      </c>
      <c r="G818" s="2">
        <v>1.3856887999999999E-2</v>
      </c>
      <c r="O818" s="2"/>
      <c r="P818">
        <v>-0.12000036</v>
      </c>
      <c r="R818">
        <v>1.0941981999999999E-2</v>
      </c>
      <c r="T818" s="2">
        <v>1.0941981999999999E-2</v>
      </c>
      <c r="V818">
        <v>-0.12000036</v>
      </c>
      <c r="W818">
        <v>0.23643111999999999</v>
      </c>
      <c r="X818" s="2">
        <v>7.5564312999999999</v>
      </c>
      <c r="Y818" s="2">
        <v>7.1999997999999996</v>
      </c>
      <c r="AA818" s="2">
        <v>-0.10141312</v>
      </c>
      <c r="AB818" s="2">
        <v>-0.3756294</v>
      </c>
      <c r="AD818" s="2">
        <v>7.1999997999999996</v>
      </c>
      <c r="AE818" s="2">
        <v>7.5564312999999999</v>
      </c>
      <c r="AT818" s="2">
        <v>-0.12929383999999999</v>
      </c>
      <c r="AU818" s="2">
        <v>0.26015495999999999</v>
      </c>
      <c r="AV818" s="2">
        <v>0.26015495999999999</v>
      </c>
    </row>
    <row r="819" spans="2:48">
      <c r="B819" s="2">
        <v>4.4139444999999999E-2</v>
      </c>
      <c r="D819">
        <v>818</v>
      </c>
      <c r="E819" s="2">
        <v>0.12000006000000001</v>
      </c>
      <c r="G819" s="2">
        <v>4.4139563999999999E-2</v>
      </c>
      <c r="O819" s="2"/>
      <c r="P819">
        <v>0.11999989</v>
      </c>
      <c r="R819">
        <v>4.1221619000000001E-2</v>
      </c>
      <c r="T819" s="2">
        <v>4.1221619000000001E-2</v>
      </c>
      <c r="V819">
        <v>0.11999989</v>
      </c>
      <c r="W819">
        <v>0.25244140999999998</v>
      </c>
      <c r="X819" s="2">
        <v>7.5324416000000003</v>
      </c>
      <c r="Y819" s="2">
        <v>7.4000000999999997</v>
      </c>
      <c r="AA819" s="2">
        <v>0.23831625000000001</v>
      </c>
      <c r="AB819" s="2">
        <v>-0.28147748</v>
      </c>
      <c r="AD819" s="2">
        <v>7.4000000999999997</v>
      </c>
      <c r="AE819" s="2">
        <v>7.5324416000000003</v>
      </c>
      <c r="AT819" s="2">
        <v>6.073771E-2</v>
      </c>
      <c r="AU819" s="2">
        <v>0.22957322999999999</v>
      </c>
      <c r="AV819" s="2">
        <v>0.22957322999999999</v>
      </c>
    </row>
    <row r="820" spans="2:48">
      <c r="B820" s="2">
        <v>7.0530176E-2</v>
      </c>
      <c r="D820">
        <v>819</v>
      </c>
      <c r="E820" s="2">
        <v>0.13</v>
      </c>
      <c r="G820" s="2">
        <v>7.0530295000000007E-2</v>
      </c>
      <c r="O820" s="2"/>
      <c r="P820">
        <v>0.13000011</v>
      </c>
      <c r="R820">
        <v>6.7611217000000001E-2</v>
      </c>
      <c r="T820" s="2">
        <v>6.7611217000000001E-2</v>
      </c>
      <c r="V820">
        <v>0.13000011</v>
      </c>
      <c r="W820">
        <v>0.26753043999999998</v>
      </c>
      <c r="X820" s="2">
        <v>7.5075301999999997</v>
      </c>
      <c r="Y820" s="2">
        <v>7.3699998999999998</v>
      </c>
      <c r="AA820" s="2">
        <v>0.34685588000000001</v>
      </c>
      <c r="AB820" s="2">
        <v>-0.18511912</v>
      </c>
      <c r="AD820" s="2">
        <v>7.3699998999999998</v>
      </c>
      <c r="AE820" s="2">
        <v>7.5075301999999997</v>
      </c>
      <c r="AT820" s="2">
        <v>2.0921201E-2</v>
      </c>
      <c r="AU820" s="2">
        <v>0.19757530000000001</v>
      </c>
      <c r="AV820" s="2">
        <v>0.19757530000000001</v>
      </c>
    </row>
    <row r="821" spans="2:48">
      <c r="B821" s="2">
        <v>5.1266432000000001E-2</v>
      </c>
      <c r="D821">
        <v>820</v>
      </c>
      <c r="E821" s="2">
        <v>-9.9999905E-3</v>
      </c>
      <c r="G821" s="2">
        <v>5.1266551E-2</v>
      </c>
      <c r="O821" s="2"/>
      <c r="P821">
        <v>-9.9997520000000006E-3</v>
      </c>
      <c r="R821">
        <v>4.8347473000000002E-2</v>
      </c>
      <c r="T821" s="2">
        <v>4.8347473000000002E-2</v>
      </c>
      <c r="V821">
        <v>-9.9997520000000006E-3</v>
      </c>
      <c r="W821">
        <v>0.25883531999999998</v>
      </c>
      <c r="X821" s="2">
        <v>7.4588350999999999</v>
      </c>
      <c r="Y821" s="2">
        <v>7.1900000999999998</v>
      </c>
      <c r="AA821" s="2">
        <v>0.30322880000000002</v>
      </c>
      <c r="AB821" s="2">
        <v>-0.1102283</v>
      </c>
      <c r="AD821" s="2">
        <v>7.1900000999999998</v>
      </c>
      <c r="AE821" s="2">
        <v>7.4588350999999999</v>
      </c>
      <c r="AT821" s="2">
        <v>-0.16862267</v>
      </c>
      <c r="AU821" s="2">
        <v>0.14141685000000001</v>
      </c>
      <c r="AV821" s="2">
        <v>0.14141685000000001</v>
      </c>
    </row>
    <row r="822" spans="2:48">
      <c r="B822" s="2">
        <v>-3.5623311999999998E-3</v>
      </c>
      <c r="D822">
        <v>821</v>
      </c>
      <c r="E822" s="2">
        <v>-0.15000004</v>
      </c>
      <c r="G822" s="2">
        <v>-3.5622119999999999E-3</v>
      </c>
      <c r="O822" s="2"/>
      <c r="P822">
        <v>-0.14999962</v>
      </c>
      <c r="R822">
        <v>-6.4802169999999999E-3</v>
      </c>
      <c r="T822" s="2">
        <v>-6.4797400999999999E-3</v>
      </c>
      <c r="V822">
        <v>-0.14999962</v>
      </c>
      <c r="W822">
        <v>0.23000382999999999</v>
      </c>
      <c r="X822" s="2">
        <v>7.3900037000000003</v>
      </c>
      <c r="Y822" s="2">
        <v>7.0100002000000003</v>
      </c>
      <c r="AA822" s="2">
        <v>0.25647210999999998</v>
      </c>
      <c r="AB822" s="2">
        <v>-5.3992788999999999E-2</v>
      </c>
      <c r="AD822" s="2">
        <v>7.0100002000000003</v>
      </c>
      <c r="AE822" s="2">
        <v>7.3900037000000003</v>
      </c>
      <c r="AT822" s="2">
        <v>-0.35777008999999999</v>
      </c>
      <c r="AU822" s="2">
        <v>6.4863800999999999E-2</v>
      </c>
      <c r="AV822" s="2">
        <v>6.4863800999999999E-2</v>
      </c>
    </row>
    <row r="823" spans="2:48">
      <c r="B823" s="2">
        <v>5.2876890000000003E-2</v>
      </c>
      <c r="D823">
        <v>822</v>
      </c>
      <c r="E823" s="2">
        <v>0.19999998999999999</v>
      </c>
      <c r="G823" s="2">
        <v>5.2877009000000003E-2</v>
      </c>
      <c r="O823" s="2"/>
      <c r="P823">
        <v>0.20000029</v>
      </c>
      <c r="R823">
        <v>4.996109E-2</v>
      </c>
      <c r="T823" s="2">
        <v>4.9962043999999997E-2</v>
      </c>
      <c r="V823">
        <v>0.20000029</v>
      </c>
      <c r="W823">
        <v>0.25926828000000002</v>
      </c>
      <c r="X823" s="2">
        <v>7.3792682000000003</v>
      </c>
      <c r="Y823" s="2">
        <v>7.3200002</v>
      </c>
      <c r="AA823" s="2">
        <v>0.69565427000000002</v>
      </c>
      <c r="AB823" s="2">
        <v>6.0969684000000003E-2</v>
      </c>
      <c r="AD823" s="2">
        <v>7.3200002</v>
      </c>
      <c r="AE823" s="2">
        <v>7.3792682000000003</v>
      </c>
      <c r="AT823" s="2">
        <v>-5.6398197999999997E-2</v>
      </c>
      <c r="AU823" s="2">
        <v>4.6267610000000001E-2</v>
      </c>
      <c r="AV823" s="2">
        <v>4.6267610000000001E-2</v>
      </c>
    </row>
    <row r="824" spans="2:48">
      <c r="B824" s="2">
        <v>5.4380893999999999E-2</v>
      </c>
      <c r="D824">
        <v>823</v>
      </c>
      <c r="E824" s="2">
        <v>5.0000012000000003E-2</v>
      </c>
      <c r="G824" s="2">
        <v>5.4380953000000003E-2</v>
      </c>
      <c r="O824" s="2"/>
      <c r="P824">
        <v>5.0000190999999999E-2</v>
      </c>
      <c r="R824">
        <v>5.1468371999999998E-2</v>
      </c>
      <c r="T824" s="2">
        <v>5.1469326000000003E-2</v>
      </c>
      <c r="V824">
        <v>5.0000190999999999E-2</v>
      </c>
      <c r="W824">
        <v>0.26104164000000002</v>
      </c>
      <c r="X824" s="2">
        <v>7.3410415999999996</v>
      </c>
      <c r="Y824" s="2">
        <v>7.1300001000000002</v>
      </c>
      <c r="AA824" s="2">
        <v>0.62989032</v>
      </c>
      <c r="AB824" s="2">
        <v>0.14821677</v>
      </c>
      <c r="AD824" s="2">
        <v>7.1300001000000002</v>
      </c>
      <c r="AE824" s="2">
        <v>7.3410415999999996</v>
      </c>
      <c r="AT824" s="2">
        <v>-0.25438907999999999</v>
      </c>
      <c r="AU824" s="2">
        <v>1.6026412999999999E-4</v>
      </c>
      <c r="AV824" s="2">
        <v>1.6026412999999999E-4</v>
      </c>
    </row>
    <row r="825" spans="2:48">
      <c r="B825" s="2">
        <v>1.5775561E-2</v>
      </c>
      <c r="D825">
        <v>824</v>
      </c>
      <c r="E825" s="2">
        <v>-9.0000032999999993E-2</v>
      </c>
      <c r="G825" s="2">
        <v>1.5775621E-2</v>
      </c>
      <c r="O825" s="2"/>
      <c r="P825">
        <v>-9.0000152999999999E-2</v>
      </c>
      <c r="R825">
        <v>1.2866974E-2</v>
      </c>
      <c r="T825" s="2">
        <v>1.2868404E-2</v>
      </c>
      <c r="V825">
        <v>-9.0000152999999999E-2</v>
      </c>
      <c r="W825">
        <v>0.24107313</v>
      </c>
      <c r="X825" s="2">
        <v>7.2810731000000004</v>
      </c>
      <c r="Y825" s="2">
        <v>6.9499997999999996</v>
      </c>
      <c r="AA825" s="2">
        <v>0.56832587999999995</v>
      </c>
      <c r="AB825" s="2">
        <v>0.21264279999999999</v>
      </c>
      <c r="AD825" s="2">
        <v>6.9499997999999996</v>
      </c>
      <c r="AE825" s="2">
        <v>7.2810731000000004</v>
      </c>
      <c r="AT825" s="2">
        <v>-0.44161551999999998</v>
      </c>
      <c r="AU825" s="2">
        <v>-6.7588463000000001E-2</v>
      </c>
      <c r="AV825" s="2">
        <v>-6.7588463000000001E-2</v>
      </c>
    </row>
    <row r="826" spans="2:48">
      <c r="B826" s="2">
        <v>-3.6973595999999997E-2</v>
      </c>
      <c r="D826">
        <v>825</v>
      </c>
      <c r="E826" s="2">
        <v>-0.17000002</v>
      </c>
      <c r="G826" s="2">
        <v>-3.6973536000000001E-2</v>
      </c>
      <c r="O826" s="2"/>
      <c r="P826">
        <v>-0.17000008</v>
      </c>
      <c r="R826">
        <v>-3.9877414999999999E-2</v>
      </c>
      <c r="T826" s="2">
        <v>-3.9876461000000002E-2</v>
      </c>
      <c r="V826">
        <v>-0.17000008</v>
      </c>
      <c r="W826">
        <v>0.21189833</v>
      </c>
      <c r="X826" s="2">
        <v>7.2118982999999997</v>
      </c>
      <c r="Y826" s="2">
        <v>6.8299998999999998</v>
      </c>
      <c r="AA826" s="2">
        <v>0.56018382</v>
      </c>
      <c r="AB826" s="2">
        <v>0.26594013</v>
      </c>
      <c r="AD826" s="2">
        <v>6.8299998999999998</v>
      </c>
      <c r="AE826" s="2">
        <v>7.2118982999999997</v>
      </c>
      <c r="AT826" s="2">
        <v>-0.56796312000000004</v>
      </c>
      <c r="AU826" s="2">
        <v>-0.14432365</v>
      </c>
      <c r="AV826" s="2">
        <v>-0.14432365</v>
      </c>
    </row>
    <row r="827" spans="2:48">
      <c r="B827" s="2">
        <v>-6.9351136999999993E-2</v>
      </c>
      <c r="D827">
        <v>826</v>
      </c>
      <c r="E827" s="2">
        <v>-0.14000004999999999</v>
      </c>
      <c r="G827" s="2">
        <v>-6.9351196000000004E-2</v>
      </c>
      <c r="O827" s="2"/>
      <c r="P827">
        <v>-0.13999987</v>
      </c>
      <c r="R827">
        <v>-7.2248936E-2</v>
      </c>
      <c r="T827" s="2">
        <v>-7.2248936E-2</v>
      </c>
      <c r="V827">
        <v>-0.13999987</v>
      </c>
      <c r="W827">
        <v>0.19179868999999999</v>
      </c>
      <c r="X827" s="2">
        <v>7.1517986999999996</v>
      </c>
      <c r="Y827" s="2">
        <v>6.8200002</v>
      </c>
      <c r="AA827" s="2">
        <v>0.65474628999999995</v>
      </c>
      <c r="AB827" s="2">
        <v>0.32556566999999997</v>
      </c>
      <c r="AD827" s="2">
        <v>6.8200002</v>
      </c>
      <c r="AE827" s="2">
        <v>7.1517986999999996</v>
      </c>
      <c r="AT827" s="2">
        <v>-0.58331602999999999</v>
      </c>
      <c r="AU827" s="2">
        <v>-0.21164553</v>
      </c>
      <c r="AV827" s="2">
        <v>-0.21164553</v>
      </c>
    </row>
    <row r="828" spans="2:48">
      <c r="B828" s="2">
        <v>-7.4331820000000007E-2</v>
      </c>
      <c r="D828">
        <v>827</v>
      </c>
      <c r="E828" s="2">
        <v>-7.0000051999999993E-2</v>
      </c>
      <c r="G828" s="2">
        <v>-7.4331820000000007E-2</v>
      </c>
      <c r="O828" s="2"/>
      <c r="P828">
        <v>-7.0000171999999999E-2</v>
      </c>
      <c r="R828">
        <v>-7.7222823999999995E-2</v>
      </c>
      <c r="T828" s="2">
        <v>-7.7223300999999994E-2</v>
      </c>
      <c r="V828">
        <v>-7.0000171999999999E-2</v>
      </c>
      <c r="W828">
        <v>0.18551635999999999</v>
      </c>
      <c r="X828" s="2">
        <v>7.1055164</v>
      </c>
      <c r="Y828" s="2">
        <v>6.8499999000000003</v>
      </c>
      <c r="AA828" s="2">
        <v>0.78136813999999999</v>
      </c>
      <c r="AB828" s="2">
        <v>0.39546545999999999</v>
      </c>
      <c r="AD828" s="2">
        <v>6.8499999000000003</v>
      </c>
      <c r="AE828" s="2">
        <v>7.1055164</v>
      </c>
      <c r="AT828" s="2">
        <v>-0.55756097999999998</v>
      </c>
      <c r="AU828" s="2">
        <v>-0.26469355999999999</v>
      </c>
      <c r="AV828" s="2">
        <v>-0.26469355999999999</v>
      </c>
    </row>
    <row r="829" spans="2:48">
      <c r="B829" s="2">
        <v>-4.1042565999999999E-3</v>
      </c>
      <c r="D829">
        <v>828</v>
      </c>
      <c r="E829" s="2">
        <v>0.19</v>
      </c>
      <c r="G829" s="2">
        <v>-4.1043757999999998E-3</v>
      </c>
      <c r="O829" s="2"/>
      <c r="P829">
        <v>0.19000006</v>
      </c>
      <c r="R829">
        <v>-6.9880486000000004E-3</v>
      </c>
      <c r="T829" s="2">
        <v>-6.9885253999999999E-3</v>
      </c>
      <c r="V829">
        <v>0.19000006</v>
      </c>
      <c r="W829">
        <v>0.22006988999999999</v>
      </c>
      <c r="X829" s="2">
        <v>7.1000699999999997</v>
      </c>
      <c r="Y829" s="2">
        <v>7.0700002</v>
      </c>
      <c r="AA829" s="2">
        <v>1.0894870999999999</v>
      </c>
      <c r="AB829" s="2">
        <v>0.50189744999999997</v>
      </c>
      <c r="AD829" s="2">
        <v>7.0700002</v>
      </c>
      <c r="AE829" s="2">
        <v>7.1000699999999997</v>
      </c>
      <c r="AT829" s="2">
        <v>-0.34059047999999997</v>
      </c>
      <c r="AU829" s="2">
        <v>-0.27633277000000001</v>
      </c>
      <c r="AV829" s="2">
        <v>-0.27633277000000001</v>
      </c>
    </row>
    <row r="830" spans="2:48">
      <c r="B830" s="2">
        <v>4.5201658999999998E-2</v>
      </c>
      <c r="D830">
        <v>829</v>
      </c>
      <c r="E830" s="2">
        <v>0.17000002</v>
      </c>
      <c r="G830" s="2">
        <v>4.5201480000000002E-2</v>
      </c>
      <c r="O830" s="2"/>
      <c r="P830">
        <v>0.17000008</v>
      </c>
      <c r="R830">
        <v>4.2325496999999997E-2</v>
      </c>
      <c r="T830" s="2">
        <v>4.2325019999999998E-2</v>
      </c>
      <c r="V830">
        <v>0.17000008</v>
      </c>
      <c r="W830">
        <v>0.24625731000000001</v>
      </c>
      <c r="X830" s="2">
        <v>7.0862575000000003</v>
      </c>
      <c r="Y830" s="2">
        <v>7.0100002000000003</v>
      </c>
      <c r="AA830" s="2">
        <v>1.1086148</v>
      </c>
      <c r="AB830" s="2">
        <v>0.59494089999999999</v>
      </c>
      <c r="AD830" s="2">
        <v>7.0100002000000003</v>
      </c>
      <c r="AE830" s="2">
        <v>7.0862575000000003</v>
      </c>
      <c r="AT830" s="2">
        <v>-0.40229046000000002</v>
      </c>
      <c r="AU830" s="2">
        <v>-0.29564908000000001</v>
      </c>
      <c r="AV830" s="2">
        <v>-0.29564908000000001</v>
      </c>
    </row>
    <row r="831" spans="2:48">
      <c r="B831" s="2">
        <v>6.0888945999999999E-2</v>
      </c>
      <c r="D831">
        <v>830</v>
      </c>
      <c r="E831" s="2">
        <v>8.9999973999999996E-2</v>
      </c>
      <c r="G831" s="2">
        <v>6.0888827E-2</v>
      </c>
      <c r="O831" s="2"/>
      <c r="P831">
        <v>8.9999676000000001E-2</v>
      </c>
      <c r="R831">
        <v>5.8021069000000002E-2</v>
      </c>
      <c r="T831" s="2">
        <v>5.8020592000000003E-2</v>
      </c>
      <c r="V831">
        <v>8.9999676000000001E-2</v>
      </c>
      <c r="W831">
        <v>0.25616025999999997</v>
      </c>
      <c r="X831" s="2">
        <v>7.0561604000000004</v>
      </c>
      <c r="Y831" s="2">
        <v>6.8899999000000003</v>
      </c>
      <c r="AA831" s="2">
        <v>1.0583644999999999</v>
      </c>
      <c r="AB831" s="2">
        <v>0.66600943000000001</v>
      </c>
      <c r="AD831" s="2">
        <v>6.8899999000000003</v>
      </c>
      <c r="AE831" s="2">
        <v>7.0561604000000004</v>
      </c>
      <c r="AT831" s="2">
        <v>-0.52256011999999996</v>
      </c>
      <c r="AU831" s="2">
        <v>-0.33044713999999997</v>
      </c>
      <c r="AV831" s="2">
        <v>-0.33044713999999997</v>
      </c>
    </row>
    <row r="832" spans="2:48">
      <c r="B832" s="2">
        <v>9.2706561000000007E-2</v>
      </c>
      <c r="D832">
        <v>831</v>
      </c>
      <c r="E832" s="2">
        <v>0.16000002999999999</v>
      </c>
      <c r="G832" s="2">
        <v>9.2706442E-2</v>
      </c>
      <c r="O832" s="2"/>
      <c r="P832">
        <v>0.15999985</v>
      </c>
      <c r="R832">
        <v>8.9847565000000004E-2</v>
      </c>
      <c r="T832" s="2">
        <v>8.9846611000000007E-2</v>
      </c>
      <c r="V832">
        <v>0.15999985</v>
      </c>
      <c r="W832">
        <v>0.27527952</v>
      </c>
      <c r="X832" s="2">
        <v>7.0352797999999996</v>
      </c>
      <c r="Y832" s="2">
        <v>6.9200001000000002</v>
      </c>
      <c r="AA832" s="2">
        <v>1.1484388999999999</v>
      </c>
      <c r="AB832" s="2">
        <v>0.73999261999999999</v>
      </c>
      <c r="AD832" s="2">
        <v>6.9200001000000002</v>
      </c>
      <c r="AE832" s="2">
        <v>7.0352797999999996</v>
      </c>
      <c r="AT832" s="2">
        <v>-0.49129876</v>
      </c>
      <c r="AU832" s="2">
        <v>-0.35511461</v>
      </c>
      <c r="AV832" s="2">
        <v>-0.35511461</v>
      </c>
    </row>
    <row r="833" spans="2:48">
      <c r="B833" s="2">
        <v>5.2026152999999999E-2</v>
      </c>
      <c r="D833">
        <v>832</v>
      </c>
      <c r="E833" s="2">
        <v>-6.9999992999999996E-2</v>
      </c>
      <c r="G833" s="2">
        <v>5.2026152999999999E-2</v>
      </c>
      <c r="O833" s="2"/>
      <c r="P833">
        <v>-6.9999695000000001E-2</v>
      </c>
      <c r="R833">
        <v>4.9176216000000002E-2</v>
      </c>
      <c r="T833" s="2">
        <v>4.9176216000000002E-2</v>
      </c>
      <c r="V833">
        <v>-6.9999695000000001E-2</v>
      </c>
      <c r="W833">
        <v>0.25619507000000002</v>
      </c>
      <c r="X833" s="2">
        <v>6.9761949000000003</v>
      </c>
      <c r="Y833" s="2">
        <v>6.6500000999999997</v>
      </c>
      <c r="AA833" s="2">
        <v>0.92863744000000004</v>
      </c>
      <c r="AB833" s="2">
        <v>0.76892232999999999</v>
      </c>
      <c r="AD833" s="2">
        <v>6.6500000999999997</v>
      </c>
      <c r="AE833" s="2">
        <v>6.9761949000000003</v>
      </c>
      <c r="AT833" s="2">
        <v>-0.75840949999999996</v>
      </c>
      <c r="AU833" s="2">
        <v>-0.41696209000000001</v>
      </c>
      <c r="AV833" s="2">
        <v>-0.41696209000000001</v>
      </c>
    </row>
    <row r="834" spans="2:48">
      <c r="B834" s="2">
        <v>4.2715787999999998E-2</v>
      </c>
      <c r="D834">
        <v>833</v>
      </c>
      <c r="E834" s="2">
        <v>9.9999905E-3</v>
      </c>
      <c r="G834" s="2">
        <v>4.2715787999999998E-2</v>
      </c>
      <c r="O834" s="2"/>
      <c r="P834">
        <v>1.0000228999999999E-2</v>
      </c>
      <c r="R834">
        <v>3.9875506999999998E-2</v>
      </c>
      <c r="T834" s="2">
        <v>3.9875030999999998E-2</v>
      </c>
      <c r="V834">
        <v>1.0000228999999999E-2</v>
      </c>
      <c r="W834">
        <v>0.25230551000000001</v>
      </c>
      <c r="X834" s="2">
        <v>6.9323053000000003</v>
      </c>
      <c r="Y834" s="2">
        <v>6.6900000999999998</v>
      </c>
      <c r="AA834" s="2">
        <v>1.008858</v>
      </c>
      <c r="AB834" s="2">
        <v>0.80571777</v>
      </c>
      <c r="AD834" s="2">
        <v>6.6900000999999998</v>
      </c>
      <c r="AE834" s="2">
        <v>6.9323053000000003</v>
      </c>
      <c r="AT834" s="2">
        <v>-0.71380228000000001</v>
      </c>
      <c r="AU834" s="2">
        <v>-0.46248414999999998</v>
      </c>
      <c r="AV834" s="2">
        <v>-0.46248414999999998</v>
      </c>
    </row>
    <row r="835" spans="2:48">
      <c r="B835" s="2">
        <v>-1.4786720000000001E-3</v>
      </c>
      <c r="D835">
        <v>834</v>
      </c>
      <c r="E835" s="2">
        <v>-0.12</v>
      </c>
      <c r="G835" s="2">
        <v>-1.4786720000000001E-3</v>
      </c>
      <c r="O835" s="2"/>
      <c r="P835">
        <v>-0.11999989</v>
      </c>
      <c r="R835">
        <v>-4.3087005999999997E-3</v>
      </c>
      <c r="T835" s="2">
        <v>-4.3091774000000001E-3</v>
      </c>
      <c r="V835">
        <v>-0.11999989</v>
      </c>
      <c r="W835">
        <v>0.22907638999999999</v>
      </c>
      <c r="X835" s="2">
        <v>6.8690762999999997</v>
      </c>
      <c r="Y835" s="2">
        <v>6.52</v>
      </c>
      <c r="AA835" s="2">
        <v>0.86909800999999998</v>
      </c>
      <c r="AB835" s="2">
        <v>0.81543750000000004</v>
      </c>
      <c r="AD835" s="2">
        <v>6.52</v>
      </c>
      <c r="AE835" s="2">
        <v>6.8690762999999997</v>
      </c>
      <c r="AT835" s="2">
        <v>-0.87738322999999996</v>
      </c>
      <c r="AU835" s="2">
        <v>-0.52611118999999995</v>
      </c>
      <c r="AV835" s="2">
        <v>-0.52611118999999995</v>
      </c>
    </row>
    <row r="836" spans="2:48">
      <c r="B836" s="2">
        <v>-3.0217707E-2</v>
      </c>
      <c r="D836">
        <v>835</v>
      </c>
      <c r="E836" s="2">
        <v>-9.9999963999999997E-2</v>
      </c>
      <c r="G836" s="2">
        <v>-3.0217648E-2</v>
      </c>
      <c r="O836" s="2"/>
      <c r="P836">
        <v>-9.9999905E-2</v>
      </c>
      <c r="R836">
        <v>-3.3038139000000001E-2</v>
      </c>
      <c r="T836" s="2">
        <v>-3.3038139000000001E-2</v>
      </c>
      <c r="V836">
        <v>-9.9999905E-2</v>
      </c>
      <c r="W836">
        <v>0.21247625000000001</v>
      </c>
      <c r="X836" s="2">
        <v>6.8124761999999999</v>
      </c>
      <c r="Y836" s="2">
        <v>6.5</v>
      </c>
      <c r="AA836" s="2">
        <v>0.86945563999999997</v>
      </c>
      <c r="AB836" s="2">
        <v>0.82372146999999996</v>
      </c>
      <c r="AD836" s="2">
        <v>6.5</v>
      </c>
      <c r="AE836" s="2">
        <v>6.8124761999999999</v>
      </c>
      <c r="AT836" s="2">
        <v>-0.88907117000000002</v>
      </c>
      <c r="AU836" s="2">
        <v>-0.58177310000000004</v>
      </c>
      <c r="AV836" s="2">
        <v>-0.58177310000000004</v>
      </c>
    </row>
    <row r="837" spans="2:48">
      <c r="B837" s="2">
        <v>-3.8236499E-2</v>
      </c>
      <c r="D837">
        <v>836</v>
      </c>
      <c r="E837" s="2">
        <v>-5.0000012000000003E-2</v>
      </c>
      <c r="G837" s="2">
        <v>-3.8236438999999997E-2</v>
      </c>
      <c r="O837" s="2"/>
      <c r="P837">
        <v>-4.9999714000000001E-2</v>
      </c>
      <c r="R837">
        <v>-4.1046143E-2</v>
      </c>
      <c r="T837" s="2">
        <v>-4.1046618999999999E-2</v>
      </c>
      <c r="V837">
        <v>-4.9999714000000001E-2</v>
      </c>
      <c r="W837">
        <v>0.20608997000000001</v>
      </c>
      <c r="X837" s="2">
        <v>6.7660898999999999</v>
      </c>
      <c r="Y837" s="2">
        <v>6.5100002000000003</v>
      </c>
      <c r="AA837" s="2">
        <v>0.89012712000000005</v>
      </c>
      <c r="AB837" s="2">
        <v>0.83390516000000003</v>
      </c>
      <c r="AD837" s="2">
        <v>6.5100002000000003</v>
      </c>
      <c r="AE837" s="2">
        <v>6.7660898999999999</v>
      </c>
      <c r="AT837" s="2">
        <v>-0.86878686999999999</v>
      </c>
      <c r="AU837" s="2">
        <v>-0.62578820999999996</v>
      </c>
      <c r="AV837" s="2">
        <v>-0.62578820999999996</v>
      </c>
    </row>
    <row r="838" spans="2:48">
      <c r="B838" s="2">
        <v>9.6083878999999994E-3</v>
      </c>
      <c r="D838">
        <v>837</v>
      </c>
      <c r="E838" s="2">
        <v>0.13999998999999999</v>
      </c>
      <c r="G838" s="2">
        <v>9.6084476000000002E-3</v>
      </c>
      <c r="O838" s="2"/>
      <c r="P838">
        <v>0.13999987</v>
      </c>
      <c r="R838">
        <v>6.8092346000000002E-3</v>
      </c>
      <c r="T838" s="2">
        <v>6.8092346000000002E-3</v>
      </c>
      <c r="V838">
        <v>0.13999987</v>
      </c>
      <c r="W838">
        <v>0.22982025</v>
      </c>
      <c r="X838" s="2">
        <v>6.7498202000000003</v>
      </c>
      <c r="Y838" s="2">
        <v>6.6599997999999996</v>
      </c>
      <c r="AA838" s="2">
        <v>1.0414053999999999</v>
      </c>
      <c r="AB838" s="2">
        <v>0.86572647000000003</v>
      </c>
      <c r="AD838" s="2">
        <v>6.6599997999999996</v>
      </c>
      <c r="AE838" s="2">
        <v>6.7498202000000003</v>
      </c>
      <c r="AT838" s="2">
        <v>-0.70645612000000002</v>
      </c>
      <c r="AU838" s="2">
        <v>-0.63815909999999998</v>
      </c>
      <c r="AV838" s="2">
        <v>-0.63815909999999998</v>
      </c>
    </row>
    <row r="839" spans="2:48">
      <c r="B839" s="2">
        <v>-9.6058845999999996E-3</v>
      </c>
      <c r="D839">
        <v>838</v>
      </c>
      <c r="E839" s="2">
        <v>-6.0000001999999997E-2</v>
      </c>
      <c r="G839" s="2">
        <v>-9.6058845999999996E-3</v>
      </c>
      <c r="O839" s="2"/>
      <c r="P839">
        <v>-5.9999943E-2</v>
      </c>
      <c r="R839">
        <v>-1.2393474999999999E-2</v>
      </c>
      <c r="T839" s="2">
        <v>-1.2393951E-2</v>
      </c>
      <c r="V839">
        <v>-5.9999943E-2</v>
      </c>
      <c r="W839">
        <v>0.21924067</v>
      </c>
      <c r="X839" s="2">
        <v>6.6992406999999998</v>
      </c>
      <c r="Y839" s="2">
        <v>6.4200001000000002</v>
      </c>
      <c r="AA839" s="2">
        <v>0.79367357000000005</v>
      </c>
      <c r="AB839" s="2">
        <v>0.85467678000000002</v>
      </c>
      <c r="AD839" s="2">
        <v>6.4200001000000002</v>
      </c>
      <c r="AE839" s="2">
        <v>6.6992406999999998</v>
      </c>
      <c r="AT839" s="2">
        <v>-0.93201160000000005</v>
      </c>
      <c r="AU839" s="2">
        <v>-0.68322300999999996</v>
      </c>
      <c r="AV839" s="2">
        <v>-0.68322300999999996</v>
      </c>
    </row>
    <row r="840" spans="2:48">
      <c r="B840" s="2">
        <v>-1.8464327000000001E-3</v>
      </c>
      <c r="D840">
        <v>839</v>
      </c>
      <c r="E840" s="2">
        <v>2.0000041E-2</v>
      </c>
      <c r="G840" s="2">
        <v>-1.8464327000000001E-3</v>
      </c>
      <c r="O840" s="2"/>
      <c r="P840">
        <v>1.9999981E-2</v>
      </c>
      <c r="R840">
        <v>-4.6224593999999999E-3</v>
      </c>
      <c r="T840" s="2">
        <v>-4.6224593999999999E-3</v>
      </c>
      <c r="V840">
        <v>1.9999981E-2</v>
      </c>
      <c r="W840">
        <v>0.22255182000000001</v>
      </c>
      <c r="X840" s="2">
        <v>6.6625519000000004</v>
      </c>
      <c r="Y840" s="2">
        <v>6.46</v>
      </c>
      <c r="AA840" s="2">
        <v>0.81741554000000005</v>
      </c>
      <c r="AB840" s="2">
        <v>0.84896254999999998</v>
      </c>
      <c r="AD840" s="2">
        <v>6.46</v>
      </c>
      <c r="AE840" s="2">
        <v>6.6625519000000004</v>
      </c>
      <c r="AT840" s="2">
        <v>-0.87538558</v>
      </c>
      <c r="AU840" s="2">
        <v>-0.7126922</v>
      </c>
      <c r="AV840" s="2">
        <v>-0.7126922</v>
      </c>
    </row>
    <row r="841" spans="2:48">
      <c r="B841" s="2">
        <v>-4.9515723999999997E-2</v>
      </c>
      <c r="D841">
        <v>840</v>
      </c>
      <c r="E841" s="2">
        <v>-0.16999996000000001</v>
      </c>
      <c r="G841" s="2">
        <v>-4.9515723999999997E-2</v>
      </c>
      <c r="O841" s="2"/>
      <c r="P841">
        <v>-0.17000008</v>
      </c>
      <c r="R841">
        <v>-5.2279948999999999E-2</v>
      </c>
      <c r="T841" s="2">
        <v>-5.2279948999999999E-2</v>
      </c>
      <c r="V841">
        <v>-0.17000008</v>
      </c>
      <c r="W841">
        <v>0.19621754</v>
      </c>
      <c r="X841" s="2">
        <v>6.5962176000000001</v>
      </c>
      <c r="Y841" s="2">
        <v>6.23</v>
      </c>
      <c r="AA841" s="2">
        <v>0.56319028000000004</v>
      </c>
      <c r="AB841" s="2">
        <v>0.80513780999999995</v>
      </c>
      <c r="AD841" s="2">
        <v>6.23</v>
      </c>
      <c r="AE841" s="2">
        <v>6.5962176000000001</v>
      </c>
      <c r="AT841" s="2">
        <v>-1.0865214999999999</v>
      </c>
      <c r="AU841" s="2">
        <v>-0.77002095999999998</v>
      </c>
      <c r="AV841" s="2">
        <v>-0.77002095999999998</v>
      </c>
    </row>
    <row r="842" spans="2:48">
      <c r="B842" s="2">
        <v>-8.0793917000000007E-2</v>
      </c>
      <c r="D842">
        <v>841</v>
      </c>
      <c r="E842" s="2">
        <v>-0.15000004</v>
      </c>
      <c r="G842" s="2">
        <v>-8.0793857999999996E-2</v>
      </c>
      <c r="O842" s="2"/>
      <c r="P842">
        <v>-0.1500001</v>
      </c>
      <c r="R842">
        <v>-8.3545207999999996E-2</v>
      </c>
      <c r="T842" s="2">
        <v>-8.3545684999999995E-2</v>
      </c>
      <c r="V842">
        <v>-0.1500001</v>
      </c>
      <c r="W842">
        <v>0.17698907999999999</v>
      </c>
      <c r="X842" s="2">
        <v>6.5369891999999998</v>
      </c>
      <c r="Y842" s="2">
        <v>6.21</v>
      </c>
      <c r="AA842" s="2">
        <v>0.51163948000000004</v>
      </c>
      <c r="AB842" s="2">
        <v>0.76012826</v>
      </c>
      <c r="AD842" s="2">
        <v>6.21</v>
      </c>
      <c r="AE842" s="2">
        <v>6.5369891999999998</v>
      </c>
      <c r="AT842" s="2">
        <v>-1.0853668000000001</v>
      </c>
      <c r="AU842" s="2">
        <v>-0.81838095</v>
      </c>
      <c r="AV842" s="2">
        <v>-0.81838095</v>
      </c>
    </row>
    <row r="843" spans="2:48">
      <c r="B843" s="2">
        <v>-5.3806245000000003E-2</v>
      </c>
      <c r="D843">
        <v>842</v>
      </c>
      <c r="E843" s="2">
        <v>3.0000031E-2</v>
      </c>
      <c r="G843" s="2">
        <v>-5.3806126000000003E-2</v>
      </c>
      <c r="O843" s="2"/>
      <c r="P843">
        <v>2.9999733000000001E-2</v>
      </c>
      <c r="R843">
        <v>-5.6545258000000001E-2</v>
      </c>
      <c r="T843" s="2">
        <v>-5.6545734E-2</v>
      </c>
      <c r="V843">
        <v>2.9999733000000001E-2</v>
      </c>
      <c r="W843">
        <v>0.18831301</v>
      </c>
      <c r="X843" s="2">
        <v>6.5083131999999999</v>
      </c>
      <c r="Y843" s="2">
        <v>6.3499999000000003</v>
      </c>
      <c r="AA843" s="2">
        <v>0.61347795000000005</v>
      </c>
      <c r="AB843" s="2">
        <v>0.73763864999999995</v>
      </c>
      <c r="AD843" s="2">
        <v>6.3499999000000003</v>
      </c>
      <c r="AE843" s="2">
        <v>6.5083131999999999</v>
      </c>
      <c r="AT843" s="2">
        <v>-0.92187423000000002</v>
      </c>
      <c r="AU843" s="2">
        <v>-0.83425223999999998</v>
      </c>
      <c r="AV843" s="2">
        <v>-0.83425223999999998</v>
      </c>
    </row>
    <row r="844" spans="2:48">
      <c r="B844" s="2">
        <v>1.5712917E-2</v>
      </c>
      <c r="D844">
        <v>843</v>
      </c>
      <c r="E844" s="2">
        <v>0.19999992999999999</v>
      </c>
      <c r="G844" s="2">
        <v>1.5712976E-2</v>
      </c>
      <c r="O844" s="2"/>
      <c r="P844">
        <v>0.19999981</v>
      </c>
      <c r="R844">
        <v>1.2986660000000001E-2</v>
      </c>
      <c r="T844" s="2">
        <v>1.2986660000000001E-2</v>
      </c>
      <c r="V844">
        <v>0.19999981</v>
      </c>
      <c r="W844">
        <v>0.22397089000000001</v>
      </c>
      <c r="X844" s="2">
        <v>6.5039711000000002</v>
      </c>
      <c r="Y844" s="2">
        <v>6.48</v>
      </c>
      <c r="AA844" s="2">
        <v>0.69948012000000004</v>
      </c>
      <c r="AB844" s="2">
        <v>0.73178684999999999</v>
      </c>
      <c r="AD844" s="2">
        <v>6.48</v>
      </c>
      <c r="AE844" s="2">
        <v>6.5039711000000002</v>
      </c>
      <c r="AT844" s="2">
        <v>-0.76600349000000001</v>
      </c>
      <c r="AU844" s="2">
        <v>-0.82378589999999996</v>
      </c>
      <c r="AV844" s="2">
        <v>-0.82378589999999996</v>
      </c>
    </row>
    <row r="845" spans="2:48">
      <c r="B845" s="2">
        <v>-4.0506303E-2</v>
      </c>
      <c r="D845">
        <v>844</v>
      </c>
      <c r="E845" s="2">
        <v>-0.19</v>
      </c>
      <c r="G845" s="2">
        <v>-4.0506243999999997E-2</v>
      </c>
      <c r="O845" s="2"/>
      <c r="P845">
        <v>-0.18999958</v>
      </c>
      <c r="R845">
        <v>-4.3218135999999997E-2</v>
      </c>
      <c r="T845" s="2">
        <v>-4.3218613000000003E-2</v>
      </c>
      <c r="V845">
        <v>-0.18999958</v>
      </c>
      <c r="W845">
        <v>0.19435263</v>
      </c>
      <c r="X845" s="2">
        <v>6.4343523999999999</v>
      </c>
      <c r="Y845" s="2">
        <v>6.0500002000000004</v>
      </c>
      <c r="AA845" s="2">
        <v>0.220498</v>
      </c>
      <c r="AB845" s="2">
        <v>0.65337789000000002</v>
      </c>
      <c r="AD845" s="2">
        <v>6.0500002000000004</v>
      </c>
      <c r="AE845" s="2">
        <v>6.4343523999999999</v>
      </c>
      <c r="AT845" s="2">
        <v>-1.1677171</v>
      </c>
      <c r="AU845" s="2">
        <v>-0.87652962999999995</v>
      </c>
      <c r="AV845" s="2">
        <v>-0.87652962999999995</v>
      </c>
    </row>
    <row r="846" spans="2:48">
      <c r="B846" s="2">
        <v>-7.2933018000000002E-2</v>
      </c>
      <c r="D846">
        <v>845</v>
      </c>
      <c r="E846" s="2">
        <v>-0.15000004</v>
      </c>
      <c r="G846" s="2">
        <v>-7.2932959000000006E-2</v>
      </c>
      <c r="O846" s="2"/>
      <c r="P846">
        <v>-0.14999962</v>
      </c>
      <c r="R846">
        <v>-7.5631141999999998E-2</v>
      </c>
      <c r="T846" s="2">
        <v>-7.5631141999999998E-2</v>
      </c>
      <c r="V846">
        <v>-0.14999962</v>
      </c>
      <c r="W846">
        <v>0.17541027000000001</v>
      </c>
      <c r="X846" s="2">
        <v>6.3754100999999999</v>
      </c>
      <c r="Y846" s="2">
        <v>6.0500002000000004</v>
      </c>
      <c r="AA846" s="2">
        <v>0.16741439999999999</v>
      </c>
      <c r="AB846" s="2">
        <v>0.57885271000000005</v>
      </c>
      <c r="AD846" s="2">
        <v>6.0500002000000004</v>
      </c>
      <c r="AE846" s="2">
        <v>6.3754100999999999</v>
      </c>
      <c r="AT846" s="2">
        <v>-1.1369871</v>
      </c>
      <c r="AU846" s="2">
        <v>-0.91647219999999996</v>
      </c>
      <c r="AV846" s="2">
        <v>-0.91647219999999996</v>
      </c>
    </row>
    <row r="847" spans="2:48">
      <c r="B847" s="2">
        <v>-6.3946605000000004E-2</v>
      </c>
      <c r="D847">
        <v>846</v>
      </c>
      <c r="E847" s="2">
        <v>-3.0000031E-2</v>
      </c>
      <c r="G847" s="2">
        <v>-6.3946664E-2</v>
      </c>
      <c r="O847" s="2"/>
      <c r="P847">
        <v>-2.9999733000000001E-2</v>
      </c>
      <c r="R847">
        <v>-6.6630839999999997E-2</v>
      </c>
      <c r="T847" s="2">
        <v>-6.6631316999999995E-2</v>
      </c>
      <c r="V847">
        <v>-2.9999733000000001E-2</v>
      </c>
      <c r="W847">
        <v>0.17777538000000001</v>
      </c>
      <c r="X847" s="2">
        <v>6.3377752000000003</v>
      </c>
      <c r="Y847" s="2">
        <v>6.1300001000000002</v>
      </c>
      <c r="AA847" s="2">
        <v>0.19115942999999999</v>
      </c>
      <c r="AB847" s="2">
        <v>0.51939785000000005</v>
      </c>
      <c r="AD847" s="2">
        <v>6.1300001000000002</v>
      </c>
      <c r="AE847" s="2">
        <v>6.3377752000000003</v>
      </c>
      <c r="AT847" s="2">
        <v>-1.0237901</v>
      </c>
      <c r="AU847" s="2">
        <v>-0.93292998999999999</v>
      </c>
      <c r="AV847" s="2">
        <v>-0.93292998999999999</v>
      </c>
    </row>
    <row r="848" spans="2:48">
      <c r="B848" s="2">
        <v>-1.7000853999999999E-2</v>
      </c>
      <c r="D848">
        <v>847</v>
      </c>
      <c r="E848" s="2">
        <v>0.11000001</v>
      </c>
      <c r="G848" s="2">
        <v>-1.7000913999999999E-2</v>
      </c>
      <c r="O848" s="2"/>
      <c r="P848">
        <v>0.11000013</v>
      </c>
      <c r="R848">
        <v>-1.9671439999999998E-2</v>
      </c>
      <c r="T848" s="2">
        <v>-1.9671439999999998E-2</v>
      </c>
      <c r="V848">
        <v>0.11000013</v>
      </c>
      <c r="W848">
        <v>0.20124722</v>
      </c>
      <c r="X848" s="2">
        <v>6.3212470999999999</v>
      </c>
      <c r="Y848" s="2">
        <v>6.23</v>
      </c>
      <c r="AA848" s="2">
        <v>0.23269475000000001</v>
      </c>
      <c r="AB848" s="2">
        <v>0.47543036999999999</v>
      </c>
      <c r="AD848" s="2">
        <v>6.23</v>
      </c>
      <c r="AE848" s="2">
        <v>6.3212470999999999</v>
      </c>
      <c r="AT848" s="2">
        <v>-0.88810933000000003</v>
      </c>
      <c r="AU848" s="2">
        <v>-0.92605649999999995</v>
      </c>
      <c r="AV848" s="2">
        <v>-0.92605649999999995</v>
      </c>
    </row>
    <row r="849" spans="2:48">
      <c r="B849" s="2">
        <v>-2.9599666999999999E-3</v>
      </c>
      <c r="D849">
        <v>848</v>
      </c>
      <c r="E849" s="2">
        <v>2.9999971E-2</v>
      </c>
      <c r="G849" s="2">
        <v>-2.9600262999999998E-3</v>
      </c>
      <c r="O849" s="2"/>
      <c r="P849">
        <v>3.0000209999999999E-2</v>
      </c>
      <c r="R849">
        <v>-5.6161880000000003E-3</v>
      </c>
      <c r="T849" s="2">
        <v>-5.6161880000000003E-3</v>
      </c>
      <c r="V849">
        <v>3.0000209999999999E-2</v>
      </c>
      <c r="W849">
        <v>0.20885134</v>
      </c>
      <c r="X849" s="2">
        <v>6.2888513000000001</v>
      </c>
      <c r="Y849" s="2">
        <v>6.1100000999999997</v>
      </c>
      <c r="AA849" s="2">
        <v>5.2996568000000001E-2</v>
      </c>
      <c r="AB849" s="2">
        <v>0.41064783999999999</v>
      </c>
      <c r="AD849" s="2">
        <v>6.1100000999999997</v>
      </c>
      <c r="AE849" s="2">
        <v>6.2888513000000001</v>
      </c>
      <c r="AT849" s="2">
        <v>-0.96993393000000006</v>
      </c>
      <c r="AU849" s="2">
        <v>-0.93278532999999997</v>
      </c>
      <c r="AV849" s="2">
        <v>-0.93278532999999997</v>
      </c>
    </row>
    <row r="850" spans="2:48">
      <c r="B850" s="2">
        <v>-3.4541011000000003E-2</v>
      </c>
      <c r="D850">
        <v>849</v>
      </c>
      <c r="E850" s="2">
        <v>-0.12</v>
      </c>
      <c r="G850" s="2">
        <v>-3.454107E-2</v>
      </c>
      <c r="O850" s="2"/>
      <c r="P850">
        <v>-0.11999989</v>
      </c>
      <c r="R850">
        <v>-3.7182330999999999E-2</v>
      </c>
      <c r="T850" s="2">
        <v>-3.7182807999999998E-2</v>
      </c>
      <c r="V850">
        <v>-0.11999989</v>
      </c>
      <c r="W850">
        <v>0.19228601000000001</v>
      </c>
      <c r="X850" s="2">
        <v>6.2322860000000002</v>
      </c>
      <c r="Y850" s="2">
        <v>5.9200001000000002</v>
      </c>
      <c r="AA850" s="2">
        <v>-0.19692381</v>
      </c>
      <c r="AB850" s="2">
        <v>0.31747341000000001</v>
      </c>
      <c r="AD850" s="2">
        <v>5.9200001000000002</v>
      </c>
      <c r="AE850" s="2">
        <v>6.2322860000000002</v>
      </c>
      <c r="AT850" s="2">
        <v>-1.119259</v>
      </c>
      <c r="AU850" s="2">
        <v>-0.96138208999999997</v>
      </c>
      <c r="AV850" s="2">
        <v>-0.96138208999999997</v>
      </c>
    </row>
    <row r="851" spans="2:48">
      <c r="B851" s="2">
        <v>-3.9307176999999999E-2</v>
      </c>
      <c r="D851">
        <v>850</v>
      </c>
      <c r="E851" s="2">
        <v>-5.0000012000000003E-2</v>
      </c>
      <c r="G851" s="2">
        <v>-3.9307237000000002E-2</v>
      </c>
      <c r="O851" s="2"/>
      <c r="P851">
        <v>-5.0000190999999999E-2</v>
      </c>
      <c r="R851">
        <v>-4.1933537E-2</v>
      </c>
      <c r="T851" s="2">
        <v>-4.1934012999999999E-2</v>
      </c>
      <c r="V851">
        <v>-5.0000190999999999E-2</v>
      </c>
      <c r="W851">
        <v>0.18899584</v>
      </c>
      <c r="X851" s="2">
        <v>6.1889957999999998</v>
      </c>
      <c r="Y851" s="2">
        <v>5.9499997999999996</v>
      </c>
      <c r="AA851" s="2">
        <v>-0.22607562</v>
      </c>
      <c r="AB851" s="2">
        <v>0.2341172</v>
      </c>
      <c r="AD851" s="2">
        <v>5.9499997999999996</v>
      </c>
      <c r="AE851" s="2">
        <v>6.1889957999999998</v>
      </c>
      <c r="AT851" s="2">
        <v>-1.0460864000000001</v>
      </c>
      <c r="AU851" s="2">
        <v>-0.97437196999999998</v>
      </c>
      <c r="AV851" s="2">
        <v>-0.97437196999999998</v>
      </c>
    </row>
    <row r="852" spans="2:48">
      <c r="B852" s="2">
        <v>-5.7077527000000003E-2</v>
      </c>
      <c r="D852">
        <v>851</v>
      </c>
      <c r="E852" s="2">
        <v>-0.10000002</v>
      </c>
      <c r="G852" s="2">
        <v>-5.7077586999999999E-2</v>
      </c>
      <c r="O852" s="2"/>
      <c r="P852">
        <v>-9.9999905E-2</v>
      </c>
      <c r="R852">
        <v>-5.9688567999999997E-2</v>
      </c>
      <c r="T852" s="2">
        <v>-5.9689045000000003E-2</v>
      </c>
      <c r="V852">
        <v>-9.9999905E-2</v>
      </c>
      <c r="W852">
        <v>0.17854260999999999</v>
      </c>
      <c r="X852" s="2">
        <v>6.1385427000000004</v>
      </c>
      <c r="Y852" s="2">
        <v>5.8600000999999997</v>
      </c>
      <c r="AA852" s="2">
        <v>-0.37346818999999998</v>
      </c>
      <c r="AB852" s="2">
        <v>0.14094065</v>
      </c>
      <c r="AD852" s="2">
        <v>5.8600000999999997</v>
      </c>
      <c r="AE852" s="2">
        <v>6.1385427000000004</v>
      </c>
      <c r="AT852" s="2">
        <v>-1.0904244000000001</v>
      </c>
      <c r="AU852" s="2">
        <v>-0.99216926000000005</v>
      </c>
      <c r="AV852" s="2">
        <v>-0.99216926000000005</v>
      </c>
    </row>
    <row r="853" spans="2:48">
      <c r="B853" s="2">
        <v>-5.6337117999999999E-3</v>
      </c>
      <c r="D853">
        <v>852</v>
      </c>
      <c r="E853" s="2">
        <v>0.13</v>
      </c>
      <c r="G853" s="2">
        <v>-5.6336522000000003E-3</v>
      </c>
      <c r="O853" s="2"/>
      <c r="P853">
        <v>0.13000011</v>
      </c>
      <c r="R853">
        <v>-8.2292557000000002E-3</v>
      </c>
      <c r="T853" s="2">
        <v>-8.2297324999999998E-3</v>
      </c>
      <c r="V853">
        <v>0.13000011</v>
      </c>
      <c r="W853">
        <v>0.20496416000000001</v>
      </c>
      <c r="X853" s="2">
        <v>6.1249642</v>
      </c>
      <c r="Y853" s="2">
        <v>6.0500002000000004</v>
      </c>
      <c r="AA853" s="2">
        <v>-0.23812844999999999</v>
      </c>
      <c r="AB853" s="2">
        <v>8.2808330999999999E-2</v>
      </c>
      <c r="AD853" s="2">
        <v>6.0500002000000004</v>
      </c>
      <c r="AE853" s="2">
        <v>6.1249642</v>
      </c>
      <c r="AT853" s="2">
        <v>-0.85228687999999997</v>
      </c>
      <c r="AU853" s="2">
        <v>-0.97071755000000004</v>
      </c>
      <c r="AV853" s="2">
        <v>-0.97071755000000004</v>
      </c>
    </row>
    <row r="854" spans="2:48">
      <c r="B854" s="2">
        <v>-4.1974365999999999E-2</v>
      </c>
      <c r="D854">
        <v>853</v>
      </c>
      <c r="E854" s="2">
        <v>-0.13999998999999999</v>
      </c>
      <c r="G854" s="2">
        <v>-4.1974365999999999E-2</v>
      </c>
      <c r="O854" s="2"/>
      <c r="P854">
        <v>-0.14000034</v>
      </c>
      <c r="R854">
        <v>-4.4553756999999999E-2</v>
      </c>
      <c r="T854" s="2">
        <v>-4.4554709999999997E-2</v>
      </c>
      <c r="V854">
        <v>-0.14000034</v>
      </c>
      <c r="W854">
        <v>0.18592787</v>
      </c>
      <c r="X854" s="2">
        <v>6.0659280000000004</v>
      </c>
      <c r="Y854" s="2">
        <v>5.7399997999999997</v>
      </c>
      <c r="AA854" s="2">
        <v>-0.59911734000000005</v>
      </c>
      <c r="AB854" s="2">
        <v>-2.1768697E-2</v>
      </c>
      <c r="AD854" s="2">
        <v>5.7399997999999997</v>
      </c>
      <c r="AE854" s="2">
        <v>6.0659280000000004</v>
      </c>
      <c r="AT854" s="2">
        <v>-1.1116933</v>
      </c>
      <c r="AU854" s="2">
        <v>-0.99233693000000001</v>
      </c>
      <c r="AV854" s="2">
        <v>-0.99233693000000001</v>
      </c>
    </row>
    <row r="855" spans="2:48">
      <c r="B855" s="2">
        <v>-2.2130132E-2</v>
      </c>
      <c r="D855">
        <v>854</v>
      </c>
      <c r="E855" s="2">
        <v>3.0000031E-2</v>
      </c>
      <c r="G855" s="2">
        <v>-2.2130132E-2</v>
      </c>
      <c r="O855" s="2"/>
      <c r="P855">
        <v>2.9999733000000001E-2</v>
      </c>
      <c r="R855">
        <v>-2.4693488999999999E-2</v>
      </c>
      <c r="T855" s="2">
        <v>-2.4694919999999999E-2</v>
      </c>
      <c r="V855">
        <v>2.9999733000000001E-2</v>
      </c>
      <c r="W855">
        <v>0.19588137</v>
      </c>
      <c r="X855" s="2">
        <v>6.0358815000000003</v>
      </c>
      <c r="Y855" s="2">
        <v>5.8699998999999998</v>
      </c>
      <c r="AA855" s="2">
        <v>-0.51551199000000003</v>
      </c>
      <c r="AB855" s="2">
        <v>-9.7486928E-2</v>
      </c>
      <c r="AD855" s="2">
        <v>5.8699998999999998</v>
      </c>
      <c r="AE855" s="2">
        <v>6.0358815000000003</v>
      </c>
      <c r="AT855" s="2">
        <v>-0.92867177999999995</v>
      </c>
      <c r="AU855" s="2">
        <v>-0.98257351000000004</v>
      </c>
      <c r="AV855" s="2">
        <v>-0.98257351000000004</v>
      </c>
    </row>
    <row r="856" spans="2:48">
      <c r="B856" s="2">
        <v>-6.6094816000000001E-2</v>
      </c>
      <c r="D856">
        <v>855</v>
      </c>
      <c r="E856" s="2">
        <v>-0.18000000999999999</v>
      </c>
      <c r="G856" s="2">
        <v>-6.6094816000000001E-2</v>
      </c>
      <c r="O856" s="2"/>
      <c r="P856">
        <v>-0.18000031</v>
      </c>
      <c r="R856">
        <v>-6.8642139000000005E-2</v>
      </c>
      <c r="T856" s="2">
        <v>-6.8642616000000004E-2</v>
      </c>
      <c r="V856">
        <v>-0.18000031</v>
      </c>
      <c r="W856">
        <v>0.17210339999999999</v>
      </c>
      <c r="X856" s="2">
        <v>5.9721035999999996</v>
      </c>
      <c r="Y856" s="2">
        <v>5.6199998999999998</v>
      </c>
      <c r="AA856" s="2">
        <v>-0.80645621000000001</v>
      </c>
      <c r="AB856" s="2">
        <v>-0.20621123999999999</v>
      </c>
      <c r="AD856" s="2">
        <v>5.6199998999999998</v>
      </c>
      <c r="AE856" s="2">
        <v>5.9721035999999996</v>
      </c>
      <c r="AT856" s="2">
        <v>-1.1232541</v>
      </c>
      <c r="AU856" s="2">
        <v>-1.0041476</v>
      </c>
      <c r="AV856" s="2">
        <v>-1.0041476</v>
      </c>
    </row>
    <row r="857" spans="2:48">
      <c r="B857" s="2">
        <v>-4.0762304999999999E-2</v>
      </c>
      <c r="D857">
        <v>856</v>
      </c>
      <c r="E857" s="2">
        <v>2.9999971E-2</v>
      </c>
      <c r="G857" s="2">
        <v>-4.0762246000000002E-2</v>
      </c>
      <c r="O857" s="2"/>
      <c r="P857">
        <v>2.9999733000000001E-2</v>
      </c>
      <c r="R857">
        <v>-4.3292522E-2</v>
      </c>
      <c r="T857" s="2">
        <v>-4.3292998999999999E-2</v>
      </c>
      <c r="V857">
        <v>2.9999733000000001E-2</v>
      </c>
      <c r="W857">
        <v>0.18417691999999999</v>
      </c>
      <c r="X857" s="2">
        <v>5.9441772000000004</v>
      </c>
      <c r="Y857" s="2">
        <v>5.79</v>
      </c>
      <c r="AA857" s="2">
        <v>-0.67114127000000001</v>
      </c>
      <c r="AB857" s="2">
        <v>-0.27751079000000001</v>
      </c>
      <c r="AD857" s="2">
        <v>5.79</v>
      </c>
      <c r="AE857" s="2">
        <v>5.9441772000000004</v>
      </c>
      <c r="AT857" s="2">
        <v>-0.89547889999999997</v>
      </c>
      <c r="AU857" s="2">
        <v>-0.98748272999999998</v>
      </c>
      <c r="AV857" s="2">
        <v>-0.98748272999999998</v>
      </c>
    </row>
    <row r="858" spans="2:48">
      <c r="B858" s="2">
        <v>-1.8053054999999998E-2</v>
      </c>
      <c r="D858">
        <v>857</v>
      </c>
      <c r="E858" s="2">
        <v>4.0000020999999997E-2</v>
      </c>
      <c r="G858" s="2">
        <v>-1.8052994999999999E-2</v>
      </c>
      <c r="O858" s="2"/>
      <c r="P858">
        <v>4.0000438999999999E-2</v>
      </c>
      <c r="R858">
        <v>-2.0565987000000001E-2</v>
      </c>
      <c r="T858" s="2">
        <v>-2.0566939999999999E-2</v>
      </c>
      <c r="V858">
        <v>4.0000438999999999E-2</v>
      </c>
      <c r="W858">
        <v>0.19593287000000001</v>
      </c>
      <c r="X858" s="2">
        <v>5.9159326999999999</v>
      </c>
      <c r="Y858" s="2">
        <v>5.7600002000000003</v>
      </c>
      <c r="AA858" s="2">
        <v>-0.72882091999999998</v>
      </c>
      <c r="AB858" s="2">
        <v>-0.34672167999999998</v>
      </c>
      <c r="AD858" s="2">
        <v>5.7600002000000003</v>
      </c>
      <c r="AE858" s="2">
        <v>5.9159326999999999</v>
      </c>
      <c r="AT858" s="2">
        <v>-0.86539054000000004</v>
      </c>
      <c r="AU858" s="2">
        <v>-0.96875924000000002</v>
      </c>
      <c r="AV858" s="2">
        <v>-0.96875924000000002</v>
      </c>
    </row>
    <row r="859" spans="2:48">
      <c r="B859" s="2">
        <v>5.3083300999999996E-3</v>
      </c>
      <c r="D859">
        <v>858</v>
      </c>
      <c r="E859" s="2">
        <v>6.0000001999999997E-2</v>
      </c>
      <c r="G859" s="2">
        <v>5.3083300999999996E-3</v>
      </c>
      <c r="O859" s="2"/>
      <c r="P859">
        <v>5.9999943E-2</v>
      </c>
      <c r="R859">
        <v>2.8119086999999999E-3</v>
      </c>
      <c r="T859" s="2">
        <v>2.8114319E-3</v>
      </c>
      <c r="V859">
        <v>5.9999943E-2</v>
      </c>
      <c r="W859">
        <v>0.20895242999999999</v>
      </c>
      <c r="X859" s="2">
        <v>5.8889522999999997</v>
      </c>
      <c r="Y859" s="2">
        <v>5.7399997999999997</v>
      </c>
      <c r="AA859" s="2">
        <v>-0.76882333000000003</v>
      </c>
      <c r="AB859" s="2">
        <v>-0.41145327999999998</v>
      </c>
      <c r="AD859" s="2">
        <v>5.7399997999999997</v>
      </c>
      <c r="AE859" s="2">
        <v>5.8889522999999997</v>
      </c>
      <c r="AT859" s="2">
        <v>-0.82303744999999995</v>
      </c>
      <c r="AU859" s="2">
        <v>-0.94641202999999996</v>
      </c>
      <c r="AV859" s="2">
        <v>-0.94641202999999996</v>
      </c>
    </row>
    <row r="860" spans="2:48">
      <c r="B860" s="2">
        <v>-3.3244907999999997E-2</v>
      </c>
      <c r="D860">
        <v>859</v>
      </c>
      <c r="E860" s="2">
        <v>-0.13999998999999999</v>
      </c>
      <c r="G860" s="2">
        <v>-3.3244907999999997E-2</v>
      </c>
      <c r="O860" s="2"/>
      <c r="P860">
        <v>-0.13999987</v>
      </c>
      <c r="R860">
        <v>-3.5724163000000003E-2</v>
      </c>
      <c r="T860" s="2">
        <v>-3.5724640000000002E-2</v>
      </c>
      <c r="V860">
        <v>-0.13999987</v>
      </c>
      <c r="W860">
        <v>0.18930435000000001</v>
      </c>
      <c r="X860" s="2">
        <v>5.8293042000000002</v>
      </c>
      <c r="Y860" s="2">
        <v>5.5</v>
      </c>
      <c r="AA860" s="2">
        <v>-1.0205398000000001</v>
      </c>
      <c r="AB860" s="2">
        <v>-0.50486003999999995</v>
      </c>
      <c r="AD860" s="2">
        <v>5.5</v>
      </c>
      <c r="AE860" s="2">
        <v>5.8293042000000002</v>
      </c>
      <c r="AT860" s="2">
        <v>-0.99847894999999998</v>
      </c>
      <c r="AU860" s="2">
        <v>-0.95439677999999994</v>
      </c>
      <c r="AV860" s="2">
        <v>-0.95439677999999994</v>
      </c>
    </row>
    <row r="861" spans="2:48">
      <c r="B861" s="2">
        <v>1.796782E-3</v>
      </c>
      <c r="D861">
        <v>860</v>
      </c>
      <c r="E861" s="2">
        <v>8.9999973999999996E-2</v>
      </c>
      <c r="G861" s="2">
        <v>1.796782E-3</v>
      </c>
      <c r="O861" s="2"/>
      <c r="P861">
        <v>9.0000152999999999E-2</v>
      </c>
      <c r="R861">
        <v>-6.6518784000000003E-4</v>
      </c>
      <c r="T861" s="2">
        <v>-6.6566466999999998E-4</v>
      </c>
      <c r="V861">
        <v>9.0000152999999999E-2</v>
      </c>
      <c r="W861">
        <v>0.20794106000000001</v>
      </c>
      <c r="X861" s="2">
        <v>5.8079409999999996</v>
      </c>
      <c r="Y861" s="2">
        <v>5.6900000999999998</v>
      </c>
      <c r="AA861" s="2">
        <v>-0.83345842000000003</v>
      </c>
      <c r="AB861" s="2">
        <v>-0.55525237000000005</v>
      </c>
      <c r="AD861" s="2">
        <v>5.6900000999999998</v>
      </c>
      <c r="AE861" s="2">
        <v>5.8079409999999996</v>
      </c>
      <c r="AT861" s="2">
        <v>-0.74177479999999996</v>
      </c>
      <c r="AU861" s="2">
        <v>-0.92179005999999997</v>
      </c>
      <c r="AV861" s="2">
        <v>-0.92179005999999997</v>
      </c>
    </row>
    <row r="862" spans="2:48">
      <c r="B862" s="2">
        <v>-4.7420204000000001E-2</v>
      </c>
      <c r="D862">
        <v>861</v>
      </c>
      <c r="E862" s="2">
        <v>-0.18000000999999999</v>
      </c>
      <c r="G862" s="2">
        <v>-4.7420204000000001E-2</v>
      </c>
      <c r="O862" s="2"/>
      <c r="P862">
        <v>-0.17999983</v>
      </c>
      <c r="R862">
        <v>-4.9864291999999998E-2</v>
      </c>
      <c r="T862" s="2">
        <v>-4.9864291999999998E-2</v>
      </c>
      <c r="V862">
        <v>-0.17999983</v>
      </c>
      <c r="W862">
        <v>0.18231391999999999</v>
      </c>
      <c r="X862" s="2">
        <v>5.7423139000000001</v>
      </c>
      <c r="Y862" s="2">
        <v>5.3800001000000002</v>
      </c>
      <c r="AA862" s="2">
        <v>-1.1371505</v>
      </c>
      <c r="AB862" s="2">
        <v>-0.64448965000000003</v>
      </c>
      <c r="AD862" s="2">
        <v>5.3800001000000002</v>
      </c>
      <c r="AE862" s="2">
        <v>5.7423139000000001</v>
      </c>
      <c r="AT862" s="2">
        <v>-0.98299157999999998</v>
      </c>
      <c r="AU862" s="2">
        <v>-0.93117565000000002</v>
      </c>
      <c r="AV862" s="2">
        <v>-0.93117565000000002</v>
      </c>
    </row>
    <row r="863" spans="2:48">
      <c r="B863" s="2">
        <v>-8.8597119000000002E-2</v>
      </c>
      <c r="D863">
        <v>862</v>
      </c>
      <c r="E863" s="2">
        <v>-0.19</v>
      </c>
      <c r="G863" s="2">
        <v>-8.8597119000000002E-2</v>
      </c>
      <c r="O863" s="2"/>
      <c r="P863">
        <v>-0.19000006</v>
      </c>
      <c r="R863">
        <v>-9.1022967999999996E-2</v>
      </c>
      <c r="T863" s="2">
        <v>-9.1022967999999996E-2</v>
      </c>
      <c r="V863">
        <v>-0.19000006</v>
      </c>
      <c r="W863">
        <v>0.15908337</v>
      </c>
      <c r="X863" s="2">
        <v>5.6790833000000003</v>
      </c>
      <c r="Y863" s="2">
        <v>5.3299998999999998</v>
      </c>
      <c r="AA863" s="2">
        <v>-1.1712792999999999</v>
      </c>
      <c r="AB863" s="2">
        <v>-0.72527569999999997</v>
      </c>
      <c r="AD863" s="2">
        <v>5.3299998999999998</v>
      </c>
      <c r="AE863" s="2">
        <v>5.6790833000000003</v>
      </c>
      <c r="AT863" s="2">
        <v>-0.96220141999999997</v>
      </c>
      <c r="AU863" s="2">
        <v>-0.93593364999999995</v>
      </c>
      <c r="AV863" s="2">
        <v>-0.93593364999999995</v>
      </c>
    </row>
    <row r="864" spans="2:48">
      <c r="B864" s="2">
        <v>-0.11195040000000001</v>
      </c>
      <c r="D864">
        <v>863</v>
      </c>
      <c r="E864" s="2">
        <v>-0.16000002999999999</v>
      </c>
      <c r="G864" s="2">
        <v>-0.11195034</v>
      </c>
      <c r="O864" s="2"/>
      <c r="P864">
        <v>-0.15999985</v>
      </c>
      <c r="R864">
        <v>-0.11435795</v>
      </c>
      <c r="T864" s="2">
        <v>-0.11435747</v>
      </c>
      <c r="V864">
        <v>-0.15999985</v>
      </c>
      <c r="W864">
        <v>0.14401579</v>
      </c>
      <c r="X864" s="2">
        <v>5.6240157999999996</v>
      </c>
      <c r="Y864" s="2">
        <v>5.3200002</v>
      </c>
      <c r="AA864" s="2">
        <v>-1.1556044999999999</v>
      </c>
      <c r="AB864" s="2">
        <v>-0.79126894000000003</v>
      </c>
      <c r="AD864" s="2">
        <v>5.3200002</v>
      </c>
      <c r="AE864" s="2">
        <v>5.6240157999999996</v>
      </c>
      <c r="AT864" s="2">
        <v>-0.89947867000000004</v>
      </c>
      <c r="AU864" s="2">
        <v>-0.93034309000000004</v>
      </c>
      <c r="AV864" s="2">
        <v>-0.93034309000000004</v>
      </c>
    </row>
    <row r="865" spans="2:48">
      <c r="B865" s="2">
        <v>-0.11277740999999999</v>
      </c>
      <c r="D865">
        <v>864</v>
      </c>
      <c r="E865" s="2">
        <v>-9.9999963999999997E-2</v>
      </c>
      <c r="G865" s="2">
        <v>-0.11277735</v>
      </c>
      <c r="O865" s="2"/>
      <c r="P865">
        <v>-9.9999905E-2</v>
      </c>
      <c r="R865">
        <v>-0.11516619</v>
      </c>
      <c r="T865" s="2">
        <v>-0.11516571</v>
      </c>
      <c r="V865">
        <v>-9.9999905E-2</v>
      </c>
      <c r="W865">
        <v>0.14046048999999999</v>
      </c>
      <c r="X865" s="2">
        <v>5.5804605</v>
      </c>
      <c r="Y865" s="2">
        <v>5.3400002000000004</v>
      </c>
      <c r="AA865" s="2">
        <v>-1.0999806999999999</v>
      </c>
      <c r="AB865" s="2">
        <v>-0.83861160000000001</v>
      </c>
      <c r="AD865" s="2">
        <v>5.3400002000000004</v>
      </c>
      <c r="AE865" s="2">
        <v>5.5804605</v>
      </c>
      <c r="AT865" s="2">
        <v>-0.80491011999999995</v>
      </c>
      <c r="AU865" s="2">
        <v>-0.91110723999999998</v>
      </c>
      <c r="AV865" s="2">
        <v>-0.91110723999999998</v>
      </c>
    </row>
    <row r="866" spans="2:48">
      <c r="B866" s="2">
        <v>-0.11301899</v>
      </c>
      <c r="D866">
        <v>865</v>
      </c>
      <c r="E866" s="2">
        <v>-0.10000002</v>
      </c>
      <c r="G866" s="2">
        <v>-0.11301899</v>
      </c>
      <c r="O866" s="2"/>
      <c r="P866">
        <v>-9.9999905E-2</v>
      </c>
      <c r="R866">
        <v>-0.11538887</v>
      </c>
      <c r="T866" s="2">
        <v>-0.11538838999999999</v>
      </c>
      <c r="V866">
        <v>-9.9999905E-2</v>
      </c>
      <c r="W866">
        <v>0.13745022000000001</v>
      </c>
      <c r="X866" s="2">
        <v>5.5374502999999997</v>
      </c>
      <c r="Y866" s="2">
        <v>5.3000002000000004</v>
      </c>
      <c r="AA866" s="2">
        <v>-1.0943658000000001</v>
      </c>
      <c r="AB866" s="2">
        <v>-0.87783288999999998</v>
      </c>
      <c r="AD866" s="2">
        <v>5.3000002000000004</v>
      </c>
      <c r="AE866" s="2">
        <v>5.5374502999999997</v>
      </c>
      <c r="AT866" s="2">
        <v>-0.76857966</v>
      </c>
      <c r="AU866" s="2">
        <v>-0.88924985999999995</v>
      </c>
      <c r="AV866" s="2">
        <v>-0.88924985999999995</v>
      </c>
    </row>
    <row r="867" spans="2:48">
      <c r="B867" s="2">
        <v>-0.12982743999999999</v>
      </c>
      <c r="D867">
        <v>866</v>
      </c>
      <c r="E867" s="2">
        <v>-0.15999996999999999</v>
      </c>
      <c r="G867" s="2">
        <v>-0.12982750000000001</v>
      </c>
      <c r="O867" s="2"/>
      <c r="P867">
        <v>-0.16000032</v>
      </c>
      <c r="R867">
        <v>-0.13217783</v>
      </c>
      <c r="T867" s="2">
        <v>-0.13217783</v>
      </c>
      <c r="V867">
        <v>-0.16000032</v>
      </c>
      <c r="W867">
        <v>0.12570047000000001</v>
      </c>
      <c r="X867" s="2">
        <v>5.4857006000000004</v>
      </c>
      <c r="Y867" s="2">
        <v>5.1999997999999996</v>
      </c>
      <c r="AA867" s="2">
        <v>-1.1388159</v>
      </c>
      <c r="AB867" s="2">
        <v>-0.91785603999999998</v>
      </c>
      <c r="AD867" s="2">
        <v>5.1999997999999996</v>
      </c>
      <c r="AE867" s="2">
        <v>5.4857006000000004</v>
      </c>
      <c r="AT867" s="2">
        <v>-0.79057812999999999</v>
      </c>
      <c r="AU867" s="2">
        <v>-0.87411802999999999</v>
      </c>
      <c r="AV867" s="2">
        <v>-0.87411802999999999</v>
      </c>
    </row>
    <row r="868" spans="2:48">
      <c r="B868" s="2">
        <v>-7.7401399999999995E-2</v>
      </c>
      <c r="D868">
        <v>867</v>
      </c>
      <c r="E868" s="2">
        <v>6.9999992999999996E-2</v>
      </c>
      <c r="G868" s="2">
        <v>-7.7401519000000002E-2</v>
      </c>
      <c r="O868" s="2"/>
      <c r="P868">
        <v>6.9999695000000001E-2</v>
      </c>
      <c r="R868">
        <v>-7.9732417999999999E-2</v>
      </c>
      <c r="T868" s="2">
        <v>-7.9732417999999999E-2</v>
      </c>
      <c r="V868">
        <v>6.9999695000000001E-2</v>
      </c>
      <c r="W868">
        <v>0.15102434000000001</v>
      </c>
      <c r="X868" s="2">
        <v>5.4710245000000004</v>
      </c>
      <c r="Y868" s="2">
        <v>5.3899999000000003</v>
      </c>
      <c r="AA868" s="2">
        <v>-0.88348621000000005</v>
      </c>
      <c r="AB868" s="2">
        <v>-0.91258525999999995</v>
      </c>
      <c r="AD868" s="2">
        <v>5.3899999000000003</v>
      </c>
      <c r="AE868" s="2">
        <v>5.4710245000000004</v>
      </c>
      <c r="AT868" s="2">
        <v>-0.52100062000000003</v>
      </c>
      <c r="AU868" s="2">
        <v>-0.81996553999999999</v>
      </c>
      <c r="AV868" s="2">
        <v>-0.81996553999999999</v>
      </c>
    </row>
    <row r="869" spans="2:48">
      <c r="B869" s="2">
        <v>-3.3474505000000002E-2</v>
      </c>
      <c r="D869">
        <v>868</v>
      </c>
      <c r="E869" s="2">
        <v>7.9999982999999997E-2</v>
      </c>
      <c r="G869" s="2">
        <v>-3.3474624000000001E-2</v>
      </c>
      <c r="O869" s="2"/>
      <c r="P869">
        <v>7.9999924E-2</v>
      </c>
      <c r="R869">
        <v>-3.5786629E-2</v>
      </c>
      <c r="T869" s="2">
        <v>-3.5785675000000003E-2</v>
      </c>
      <c r="V869">
        <v>7.9999924E-2</v>
      </c>
      <c r="W869">
        <v>0.17399787999999999</v>
      </c>
      <c r="X869" s="2">
        <v>5.4539980999999997</v>
      </c>
      <c r="Y869" s="2">
        <v>5.3600000999999997</v>
      </c>
      <c r="AA869" s="2">
        <v>-0.83862692000000005</v>
      </c>
      <c r="AB869" s="2">
        <v>-0.90124333000000001</v>
      </c>
      <c r="AD869" s="2">
        <v>5.3600000999999997</v>
      </c>
      <c r="AE869" s="2">
        <v>5.4539980999999997</v>
      </c>
      <c r="AT869" s="2">
        <v>-0.46994269</v>
      </c>
      <c r="AU869" s="2">
        <v>-0.76628761999999995</v>
      </c>
      <c r="AV869" s="2">
        <v>-0.76628761999999995</v>
      </c>
    </row>
    <row r="870" spans="2:48">
      <c r="B870" s="2">
        <v>-1.9093572999999999E-2</v>
      </c>
      <c r="D870">
        <v>869</v>
      </c>
      <c r="E870" s="2">
        <v>9.9999905E-3</v>
      </c>
      <c r="G870" s="2">
        <v>-1.9093751999999999E-2</v>
      </c>
      <c r="O870" s="2"/>
      <c r="P870">
        <v>1.0000228999999999E-2</v>
      </c>
      <c r="R870">
        <v>-2.1385669999999999E-2</v>
      </c>
      <c r="T870" s="2">
        <v>-2.1384716000000002E-2</v>
      </c>
      <c r="V870">
        <v>1.0000228999999999E-2</v>
      </c>
      <c r="W870">
        <v>0.18271398999999999</v>
      </c>
      <c r="X870" s="2">
        <v>5.4227138000000004</v>
      </c>
      <c r="Y870" s="2">
        <v>5.25</v>
      </c>
      <c r="AA870" s="2">
        <v>-0.86459154000000005</v>
      </c>
      <c r="AB870" s="2">
        <v>-0.89562255000000002</v>
      </c>
      <c r="AD870" s="2">
        <v>5.25</v>
      </c>
      <c r="AE870" s="2">
        <v>5.4227138000000004</v>
      </c>
      <c r="AT870" s="2">
        <v>-0.49751335000000002</v>
      </c>
      <c r="AU870" s="2">
        <v>-0.72506963999999996</v>
      </c>
      <c r="AV870" s="2">
        <v>-0.72506963999999996</v>
      </c>
    </row>
    <row r="871" spans="2:48">
      <c r="B871" s="2">
        <v>-2.7876496000000001E-2</v>
      </c>
      <c r="D871">
        <v>870</v>
      </c>
      <c r="E871" s="2">
        <v>-6.0000001999999997E-2</v>
      </c>
      <c r="G871" s="2">
        <v>-2.7876616E-2</v>
      </c>
      <c r="O871" s="2"/>
      <c r="P871">
        <v>-5.9999943E-2</v>
      </c>
      <c r="R871">
        <v>-3.0148983000000001E-2</v>
      </c>
      <c r="T871" s="2">
        <v>-3.0148029E-2</v>
      </c>
      <c r="V871">
        <v>-5.9999943E-2</v>
      </c>
      <c r="W871">
        <v>0.17935801000000001</v>
      </c>
      <c r="X871" s="2">
        <v>5.3793578000000002</v>
      </c>
      <c r="Y871" s="2">
        <v>5.1399999000000003</v>
      </c>
      <c r="AA871" s="2">
        <v>-0.88181781999999997</v>
      </c>
      <c r="AB871" s="2">
        <v>-0.89350551</v>
      </c>
      <c r="AD871" s="2">
        <v>5.1399999000000003</v>
      </c>
      <c r="AE871" s="2">
        <v>5.3793578000000002</v>
      </c>
      <c r="AT871" s="2">
        <v>-0.52381551000000004</v>
      </c>
      <c r="AU871" s="2">
        <v>-0.69420623999999997</v>
      </c>
      <c r="AV871" s="2">
        <v>-0.69420623999999997</v>
      </c>
    </row>
    <row r="872" spans="2:48">
      <c r="B872" s="2">
        <v>-6.3199401000000002E-2</v>
      </c>
      <c r="D872">
        <v>871</v>
      </c>
      <c r="E872" s="2">
        <v>-0.16</v>
      </c>
      <c r="G872" s="2">
        <v>-6.3199519999999995E-2</v>
      </c>
      <c r="O872" s="2"/>
      <c r="P872">
        <v>-0.15999985</v>
      </c>
      <c r="R872">
        <v>-6.5451145000000002E-2</v>
      </c>
      <c r="T872" s="2">
        <v>-6.5450668000000004E-2</v>
      </c>
      <c r="V872">
        <v>-0.15999985</v>
      </c>
      <c r="W872">
        <v>0.16118145</v>
      </c>
      <c r="X872" s="2">
        <v>5.3211813000000001</v>
      </c>
      <c r="Y872" s="2">
        <v>5</v>
      </c>
      <c r="AA872" s="2">
        <v>-0.92083298999999996</v>
      </c>
      <c r="AB872" s="2">
        <v>-0.89769631999999999</v>
      </c>
      <c r="AD872" s="2">
        <v>5</v>
      </c>
      <c r="AE872" s="2">
        <v>5.3211813000000001</v>
      </c>
      <c r="AT872" s="2">
        <v>-0.57895839000000004</v>
      </c>
      <c r="AU872" s="2">
        <v>-0.67653233000000002</v>
      </c>
      <c r="AV872" s="2">
        <v>-0.67653233000000002</v>
      </c>
    </row>
    <row r="873" spans="2:48">
      <c r="B873" s="2">
        <v>-2.5614320999999999E-2</v>
      </c>
      <c r="D873">
        <v>872</v>
      </c>
      <c r="E873" s="2">
        <v>6.9999992999999996E-2</v>
      </c>
      <c r="G873" s="2">
        <v>-2.5614439999999999E-2</v>
      </c>
      <c r="O873" s="2"/>
      <c r="P873">
        <v>7.0000171999999999E-2</v>
      </c>
      <c r="R873">
        <v>-2.7845383000000001E-2</v>
      </c>
      <c r="T873" s="2">
        <v>-2.7844905999999999E-2</v>
      </c>
      <c r="V873">
        <v>7.0000171999999999E-2</v>
      </c>
      <c r="W873">
        <v>0.18106412999999999</v>
      </c>
      <c r="X873" s="2">
        <v>5.3010640000000002</v>
      </c>
      <c r="Y873" s="2">
        <v>5.1900000999999998</v>
      </c>
      <c r="AA873" s="2">
        <v>-0.62224650000000004</v>
      </c>
      <c r="AB873" s="2">
        <v>-0.85545455999999997</v>
      </c>
      <c r="AD873" s="2">
        <v>5.1900000999999998</v>
      </c>
      <c r="AE873" s="2">
        <v>5.3010640000000002</v>
      </c>
      <c r="AT873" s="2">
        <v>-0.30305418000000001</v>
      </c>
      <c r="AU873" s="2">
        <v>-0.61925739000000002</v>
      </c>
      <c r="AV873" s="2">
        <v>-0.61925739000000002</v>
      </c>
    </row>
    <row r="874" spans="2:48">
      <c r="B874" s="2">
        <v>-5.8680415E-2</v>
      </c>
      <c r="D874">
        <v>873</v>
      </c>
      <c r="E874" s="2">
        <v>-0.14999998</v>
      </c>
      <c r="G874" s="2">
        <v>-5.8680533999999999E-2</v>
      </c>
      <c r="O874" s="2"/>
      <c r="P874">
        <v>-0.1500001</v>
      </c>
      <c r="R874">
        <v>-6.0891150999999998E-2</v>
      </c>
      <c r="T874" s="2">
        <v>-6.0890674999999998E-2</v>
      </c>
      <c r="V874">
        <v>-0.1500001</v>
      </c>
      <c r="W874">
        <v>0.16415930000000001</v>
      </c>
      <c r="X874" s="2">
        <v>5.2441592000000004</v>
      </c>
      <c r="Y874" s="2">
        <v>4.9299998</v>
      </c>
      <c r="AA874" s="2">
        <v>-0.76673745999999998</v>
      </c>
      <c r="AB874" s="2">
        <v>-0.84184932999999995</v>
      </c>
      <c r="AD874" s="2">
        <v>4.9299998</v>
      </c>
      <c r="AE874" s="2">
        <v>5.2441592000000004</v>
      </c>
      <c r="AT874" s="2">
        <v>-0.47621393000000001</v>
      </c>
      <c r="AU874" s="2">
        <v>-0.59732090999999998</v>
      </c>
      <c r="AV874" s="2">
        <v>-0.59732090999999998</v>
      </c>
    </row>
    <row r="875" spans="2:48">
      <c r="B875" s="2">
        <v>-6.7492663999999994E-2</v>
      </c>
      <c r="D875">
        <v>874</v>
      </c>
      <c r="E875" s="2">
        <v>-9.0000032999999993E-2</v>
      </c>
      <c r="G875" s="2">
        <v>-6.7492783000000001E-2</v>
      </c>
      <c r="O875" s="2"/>
      <c r="P875">
        <v>-9.0000152999999999E-2</v>
      </c>
      <c r="R875">
        <v>-6.9682597999999998E-2</v>
      </c>
      <c r="T875" s="2">
        <v>-6.9682121E-2</v>
      </c>
      <c r="V875">
        <v>-9.0000152999999999E-2</v>
      </c>
      <c r="W875">
        <v>0.15904808000000001</v>
      </c>
      <c r="X875" s="2">
        <v>5.1990480000000003</v>
      </c>
      <c r="Y875" s="2">
        <v>4.9499997999999996</v>
      </c>
      <c r="AA875" s="2">
        <v>-0.62507188000000002</v>
      </c>
      <c r="AB875" s="2">
        <v>-0.80860531000000002</v>
      </c>
      <c r="AD875" s="2">
        <v>4.9499997999999996</v>
      </c>
      <c r="AE875" s="2">
        <v>5.1990480000000003</v>
      </c>
      <c r="AT875" s="2">
        <v>-0.36856186000000002</v>
      </c>
      <c r="AU875" s="2">
        <v>-0.56223946999999996</v>
      </c>
      <c r="AV875" s="2">
        <v>-0.56223946999999996</v>
      </c>
    </row>
    <row r="876" spans="2:48">
      <c r="B876" s="2">
        <v>-0.10261261000000001</v>
      </c>
      <c r="D876">
        <v>875</v>
      </c>
      <c r="E876" s="2">
        <v>-0.19000002999999999</v>
      </c>
      <c r="G876" s="2">
        <v>-0.10261273</v>
      </c>
      <c r="O876" s="2"/>
      <c r="P876">
        <v>-0.19000006</v>
      </c>
      <c r="R876">
        <v>-0.10478163</v>
      </c>
      <c r="T876" s="2">
        <v>-0.10478115</v>
      </c>
      <c r="V876">
        <v>-0.19000006</v>
      </c>
      <c r="W876">
        <v>0.13938522</v>
      </c>
      <c r="X876" s="2">
        <v>5.1393852000000004</v>
      </c>
      <c r="Y876" s="2">
        <v>4.8099999000000002</v>
      </c>
      <c r="AA876" s="2">
        <v>-0.63806015000000005</v>
      </c>
      <c r="AB876" s="2">
        <v>-0.78245127000000003</v>
      </c>
      <c r="AD876" s="2">
        <v>4.8099999000000002</v>
      </c>
      <c r="AE876" s="2">
        <v>5.1393852000000004</v>
      </c>
      <c r="AT876" s="2">
        <v>-0.42021357999999998</v>
      </c>
      <c r="AU876" s="2">
        <v>-0.54045904</v>
      </c>
      <c r="AV876" s="2">
        <v>-0.54045904</v>
      </c>
    </row>
    <row r="877" spans="2:48">
      <c r="B877" s="2">
        <v>-5.8998883000000002E-2</v>
      </c>
      <c r="D877">
        <v>876</v>
      </c>
      <c r="E877" s="2">
        <v>6.0000001999999997E-2</v>
      </c>
      <c r="G877" s="2">
        <v>-5.8999002000000002E-2</v>
      </c>
      <c r="O877" s="2"/>
      <c r="P877">
        <v>5.9999943E-2</v>
      </c>
      <c r="R877">
        <v>-6.1145782000000003E-2</v>
      </c>
      <c r="T877" s="2">
        <v>-6.1146259000000001E-2</v>
      </c>
      <c r="V877">
        <v>5.9999943E-2</v>
      </c>
      <c r="W877">
        <v>0.16107701999999999</v>
      </c>
      <c r="X877" s="2">
        <v>5.1210770999999999</v>
      </c>
      <c r="Y877" s="2">
        <v>5.0199999999999996</v>
      </c>
      <c r="AA877" s="2">
        <v>-0.29657169999999999</v>
      </c>
      <c r="AB877" s="2">
        <v>-0.70793896999999995</v>
      </c>
      <c r="AD877" s="2">
        <v>5.0199999999999996</v>
      </c>
      <c r="AE877" s="2">
        <v>5.1210770999999999</v>
      </c>
      <c r="AT877" s="2">
        <v>-0.12128988</v>
      </c>
      <c r="AU877" s="2">
        <v>-0.47617715999999999</v>
      </c>
      <c r="AV877" s="2">
        <v>-0.47617715999999999</v>
      </c>
    </row>
    <row r="878" spans="2:48">
      <c r="B878" s="2">
        <v>-1.6397715E-2</v>
      </c>
      <c r="D878">
        <v>877</v>
      </c>
      <c r="E878" s="2">
        <v>8.9999973999999996E-2</v>
      </c>
      <c r="G878" s="2">
        <v>-1.6397834E-2</v>
      </c>
      <c r="O878" s="2"/>
      <c r="P878">
        <v>9.0000152999999999E-2</v>
      </c>
      <c r="R878">
        <v>-1.8522739E-2</v>
      </c>
      <c r="T878" s="2">
        <v>-1.8523693000000001E-2</v>
      </c>
      <c r="V878">
        <v>9.0000152999999999E-2</v>
      </c>
      <c r="W878">
        <v>0.18404292999999999</v>
      </c>
      <c r="X878" s="2">
        <v>5.1040429999999999</v>
      </c>
      <c r="Y878" s="2">
        <v>5.0100002000000003</v>
      </c>
      <c r="AA878" s="2">
        <v>-0.17152065</v>
      </c>
      <c r="AB878" s="2">
        <v>-0.62567627000000003</v>
      </c>
      <c r="AD878" s="2">
        <v>5.0100002000000003</v>
      </c>
      <c r="AE878" s="2">
        <v>5.1040429999999999</v>
      </c>
      <c r="AT878" s="2">
        <v>-4.1913077E-2</v>
      </c>
      <c r="AU878" s="2">
        <v>-0.40958038000000002</v>
      </c>
      <c r="AV878" s="2">
        <v>-0.40958038000000002</v>
      </c>
    </row>
    <row r="879" spans="2:48">
      <c r="B879" s="2">
        <v>-3.1384825999999999E-3</v>
      </c>
      <c r="D879">
        <v>878</v>
      </c>
      <c r="E879" s="2">
        <v>1.9999981E-2</v>
      </c>
      <c r="G879" s="2">
        <v>-3.1386017999999998E-3</v>
      </c>
      <c r="O879" s="2"/>
      <c r="P879">
        <v>1.9999981E-2</v>
      </c>
      <c r="R879">
        <v>-5.2413939999999999E-3</v>
      </c>
      <c r="T879" s="2">
        <v>-5.2423477000000003E-3</v>
      </c>
      <c r="V879">
        <v>1.9999981E-2</v>
      </c>
      <c r="W879">
        <v>0.19275187999999999</v>
      </c>
      <c r="X879" s="2">
        <v>5.0727520000000004</v>
      </c>
      <c r="Y879" s="2">
        <v>4.9000000999999997</v>
      </c>
      <c r="AA879" s="2">
        <v>-0.14384912</v>
      </c>
      <c r="AB879" s="2">
        <v>-0.55178547</v>
      </c>
      <c r="AD879" s="2">
        <v>4.9000000999999997</v>
      </c>
      <c r="AE879" s="2">
        <v>5.0727520000000004</v>
      </c>
      <c r="AT879" s="2">
        <v>-6.2202763000000001E-2</v>
      </c>
      <c r="AU879" s="2">
        <v>-0.35630813</v>
      </c>
      <c r="AV879" s="2">
        <v>-0.35630813</v>
      </c>
    </row>
    <row r="880" spans="2:48">
      <c r="B880" s="2">
        <v>2.6776551999999999E-2</v>
      </c>
      <c r="D880">
        <v>879</v>
      </c>
      <c r="E880" s="2">
        <v>8.9999973999999996E-2</v>
      </c>
      <c r="G880" s="2">
        <v>2.6776492999999998E-2</v>
      </c>
      <c r="O880" s="2"/>
      <c r="P880">
        <v>8.9999676000000001E-2</v>
      </c>
      <c r="R880">
        <v>2.4695873E-2</v>
      </c>
      <c r="T880" s="2">
        <v>2.4694443E-2</v>
      </c>
      <c r="V880">
        <v>8.9999676000000001E-2</v>
      </c>
      <c r="W880">
        <v>0.21086025</v>
      </c>
      <c r="X880" s="2">
        <v>5.0508604000000004</v>
      </c>
      <c r="Y880" s="2">
        <v>4.9299998</v>
      </c>
      <c r="AA880" s="2">
        <v>2.5452137E-2</v>
      </c>
      <c r="AB880" s="2">
        <v>-0.46326292000000002</v>
      </c>
      <c r="AD880" s="2">
        <v>4.9299998</v>
      </c>
      <c r="AE880" s="2">
        <v>5.0508604000000004</v>
      </c>
      <c r="AT880" s="2">
        <v>5.7709231999999999E-2</v>
      </c>
      <c r="AU880" s="2">
        <v>-0.29281631000000002</v>
      </c>
      <c r="AV880" s="2">
        <v>-0.29281631000000002</v>
      </c>
    </row>
    <row r="881" spans="2:48">
      <c r="B881" s="2">
        <v>3.8421511999999998E-2</v>
      </c>
      <c r="D881">
        <v>880</v>
      </c>
      <c r="E881" s="2">
        <v>5.0000012000000003E-2</v>
      </c>
      <c r="G881" s="2">
        <v>3.8421511999999998E-2</v>
      </c>
      <c r="O881" s="2"/>
      <c r="P881">
        <v>4.9999714000000001E-2</v>
      </c>
      <c r="R881">
        <v>3.6362647999999997E-2</v>
      </c>
      <c r="T881" s="2">
        <v>3.6361217000000001E-2</v>
      </c>
      <c r="V881">
        <v>4.9999714000000001E-2</v>
      </c>
      <c r="W881">
        <v>0.22005701</v>
      </c>
      <c r="X881" s="2">
        <v>5.0200572000000001</v>
      </c>
      <c r="Y881" s="2">
        <v>4.8499999000000003</v>
      </c>
      <c r="AA881" s="2">
        <v>8.5398300999999996E-2</v>
      </c>
      <c r="AB881" s="2">
        <v>-0.37912273000000002</v>
      </c>
      <c r="AD881" s="2">
        <v>4.8499999000000003</v>
      </c>
      <c r="AE881" s="2">
        <v>5.0200572000000001</v>
      </c>
      <c r="AT881" s="2">
        <v>6.7701927999999995E-2</v>
      </c>
      <c r="AU881" s="2">
        <v>-0.23752888</v>
      </c>
      <c r="AV881" s="2">
        <v>-0.23752888</v>
      </c>
    </row>
    <row r="882" spans="2:48">
      <c r="B882" s="2">
        <v>1.3099849E-2</v>
      </c>
      <c r="D882">
        <v>881</v>
      </c>
      <c r="E882" s="2">
        <v>-6.9999992999999996E-2</v>
      </c>
      <c r="G882" s="2">
        <v>1.309979E-2</v>
      </c>
      <c r="O882" s="2"/>
      <c r="P882">
        <v>-7.0000171999999999E-2</v>
      </c>
      <c r="R882">
        <v>1.1063099E-2</v>
      </c>
      <c r="T882" s="2">
        <v>1.1061668E-2</v>
      </c>
      <c r="V882">
        <v>-7.0000171999999999E-2</v>
      </c>
      <c r="W882">
        <v>0.20944071</v>
      </c>
      <c r="X882" s="2">
        <v>4.9694409000000004</v>
      </c>
      <c r="Y882" s="2">
        <v>4.6900000999999998</v>
      </c>
      <c r="AA882" s="2">
        <v>6.4990796000000003E-2</v>
      </c>
      <c r="AB882" s="2">
        <v>-0.31101549000000001</v>
      </c>
      <c r="AD882" s="2">
        <v>4.6900000999999998</v>
      </c>
      <c r="AE882" s="2">
        <v>4.9694409000000004</v>
      </c>
      <c r="AT882" s="2">
        <v>-2.3496225000000002E-3</v>
      </c>
      <c r="AU882" s="2">
        <v>-0.20146285</v>
      </c>
      <c r="AV882" s="2">
        <v>-0.20146285</v>
      </c>
    </row>
    <row r="883" spans="2:48">
      <c r="B883" s="2">
        <v>4.3637753E-3</v>
      </c>
      <c r="D883">
        <v>882</v>
      </c>
      <c r="E883" s="2">
        <v>-2.9999971E-2</v>
      </c>
      <c r="G883" s="2">
        <v>4.3637753E-3</v>
      </c>
      <c r="O883" s="2"/>
      <c r="P883">
        <v>-2.9999733000000001E-2</v>
      </c>
      <c r="R883">
        <v>2.3498535E-3</v>
      </c>
      <c r="T883" s="2">
        <v>2.3488998000000001E-3</v>
      </c>
      <c r="V883">
        <v>-2.9999733000000001E-2</v>
      </c>
      <c r="W883">
        <v>0.20658731</v>
      </c>
      <c r="X883" s="2">
        <v>4.9265870999999999</v>
      </c>
      <c r="Y883" s="2">
        <v>4.6900000999999998</v>
      </c>
      <c r="AA883" s="2">
        <v>0.20323455000000001</v>
      </c>
      <c r="AB883" s="2">
        <v>-0.23215242999999999</v>
      </c>
      <c r="AD883" s="2">
        <v>4.6900000999999998</v>
      </c>
      <c r="AE883" s="2">
        <v>4.9265870999999999</v>
      </c>
      <c r="AT883" s="2">
        <v>8.7429747000000002E-2</v>
      </c>
      <c r="AU883" s="2">
        <v>-0.15715960000000001</v>
      </c>
      <c r="AV883" s="2">
        <v>-0.15715960000000001</v>
      </c>
    </row>
    <row r="884" spans="2:48">
      <c r="B884" s="2">
        <v>3.6981285000000003E-2</v>
      </c>
      <c r="D884">
        <v>883</v>
      </c>
      <c r="E884" s="2">
        <v>0.11000001</v>
      </c>
      <c r="G884" s="2">
        <v>3.6981404000000002E-2</v>
      </c>
      <c r="O884" s="2"/>
      <c r="P884">
        <v>0.11000013</v>
      </c>
      <c r="R884">
        <v>3.4989833999999997E-2</v>
      </c>
      <c r="T884" s="2">
        <v>3.4989356999999999E-2</v>
      </c>
      <c r="V884">
        <v>0.11000013</v>
      </c>
      <c r="W884">
        <v>0.22564076999999999</v>
      </c>
      <c r="X884" s="2">
        <v>4.9056405999999999</v>
      </c>
      <c r="Y884" s="2">
        <v>4.79</v>
      </c>
      <c r="AA884" s="2">
        <v>0.43915515999999999</v>
      </c>
      <c r="AB884" s="2">
        <v>-0.12920375000000001</v>
      </c>
      <c r="AD884" s="2">
        <v>4.79</v>
      </c>
      <c r="AE884" s="2">
        <v>4.9056405999999999</v>
      </c>
      <c r="AT884" s="2">
        <v>0.27691936</v>
      </c>
      <c r="AU884" s="2">
        <v>-9.0591215000000003E-2</v>
      </c>
      <c r="AV884" s="2">
        <v>-9.0591215000000003E-2</v>
      </c>
    </row>
    <row r="885" spans="2:48">
      <c r="B885" s="2">
        <v>-3.0151606E-3</v>
      </c>
      <c r="D885">
        <v>884</v>
      </c>
      <c r="E885" s="2">
        <v>-0.11999997</v>
      </c>
      <c r="G885" s="2">
        <v>-3.0151010000000001E-3</v>
      </c>
      <c r="O885" s="2"/>
      <c r="P885">
        <v>-0.11999989</v>
      </c>
      <c r="R885">
        <v>-4.9839020000000001E-3</v>
      </c>
      <c r="T885" s="2">
        <v>-4.9839020000000001E-3</v>
      </c>
      <c r="V885">
        <v>-0.11999989</v>
      </c>
      <c r="W885">
        <v>0.20650052999999999</v>
      </c>
      <c r="X885" s="2">
        <v>4.8465004</v>
      </c>
      <c r="Y885" s="2">
        <v>4.5199999999999996</v>
      </c>
      <c r="AA885" s="2">
        <v>0.30177966000000001</v>
      </c>
      <c r="AB885" s="2">
        <v>-6.3110090999999993E-2</v>
      </c>
      <c r="AD885" s="2">
        <v>4.5199999999999996</v>
      </c>
      <c r="AE885" s="2">
        <v>4.8465004</v>
      </c>
      <c r="AT885" s="2">
        <v>9.5988012999999997E-2</v>
      </c>
      <c r="AU885" s="2">
        <v>-6.1978269000000002E-2</v>
      </c>
      <c r="AV885" s="2">
        <v>-6.1978269000000002E-2</v>
      </c>
    </row>
    <row r="886" spans="2:48">
      <c r="B886" s="2">
        <v>-5.1388233999999998E-2</v>
      </c>
      <c r="D886">
        <v>885</v>
      </c>
      <c r="E886" s="2">
        <v>-0.17999998</v>
      </c>
      <c r="G886" s="2">
        <v>-5.1388143999999997E-2</v>
      </c>
      <c r="O886" s="2"/>
      <c r="P886">
        <v>-0.17999983</v>
      </c>
      <c r="R886">
        <v>-5.3333759000000001E-2</v>
      </c>
      <c r="T886" s="2">
        <v>-5.3333759000000001E-2</v>
      </c>
      <c r="V886">
        <v>-0.17999983</v>
      </c>
      <c r="W886">
        <v>0.18109417</v>
      </c>
      <c r="X886" s="2">
        <v>4.7810940999999998</v>
      </c>
      <c r="Y886" s="2">
        <v>4.4200001000000002</v>
      </c>
      <c r="AA886" s="2">
        <v>0.33018999999999998</v>
      </c>
      <c r="AB886" s="2">
        <v>-2.7953724000000001E-3</v>
      </c>
      <c r="AD886" s="2">
        <v>4.4200001000000002</v>
      </c>
      <c r="AE886" s="2">
        <v>4.7810940999999998</v>
      </c>
      <c r="AT886" s="2">
        <v>8.4516793000000007E-2</v>
      </c>
      <c r="AU886" s="2">
        <v>-3.9512452000000003E-2</v>
      </c>
      <c r="AV886" s="2">
        <v>-3.9512452000000003E-2</v>
      </c>
    </row>
    <row r="887" spans="2:48">
      <c r="B887" s="2">
        <v>-7.2056532000000006E-2</v>
      </c>
      <c r="D887">
        <v>886</v>
      </c>
      <c r="E887" s="2">
        <v>-0.11999997</v>
      </c>
      <c r="G887" s="2">
        <v>-7.2056353000000004E-2</v>
      </c>
      <c r="O887" s="2"/>
      <c r="P887">
        <v>-0.11999989</v>
      </c>
      <c r="R887">
        <v>-7.3978424000000001E-2</v>
      </c>
      <c r="T887" s="2">
        <v>-7.3977947000000002E-2</v>
      </c>
      <c r="V887">
        <v>-0.11999989</v>
      </c>
      <c r="W887">
        <v>0.16878557</v>
      </c>
      <c r="X887" s="2">
        <v>4.7287854999999999</v>
      </c>
      <c r="Y887" s="2">
        <v>4.4400000999999998</v>
      </c>
      <c r="AA887" s="2">
        <v>0.47350287000000002</v>
      </c>
      <c r="AB887" s="2">
        <v>7.0247567999999996E-2</v>
      </c>
      <c r="AD887" s="2">
        <v>4.4400000999999998</v>
      </c>
      <c r="AE887" s="2">
        <v>4.7287854999999999</v>
      </c>
      <c r="AT887" s="2">
        <v>0.19238448</v>
      </c>
      <c r="AU887" s="2">
        <v>-3.9497897999999998E-3</v>
      </c>
      <c r="AV887" s="2">
        <v>-3.9497897999999998E-3</v>
      </c>
    </row>
    <row r="888" spans="2:48">
      <c r="B888" s="2">
        <v>-9.3624651000000003E-2</v>
      </c>
      <c r="D888">
        <v>887</v>
      </c>
      <c r="E888" s="2">
        <v>-0.13999998999999999</v>
      </c>
      <c r="G888" s="2">
        <v>-9.3624531999999996E-2</v>
      </c>
      <c r="O888" s="2"/>
      <c r="P888">
        <v>-0.13999987</v>
      </c>
      <c r="R888">
        <v>-9.5522881000000004E-2</v>
      </c>
      <c r="T888" s="2">
        <v>-9.5521927000000006E-2</v>
      </c>
      <c r="V888">
        <v>-0.13999987</v>
      </c>
      <c r="W888">
        <v>0.15529728000000001</v>
      </c>
      <c r="X888" s="2">
        <v>4.6752973000000004</v>
      </c>
      <c r="Y888" s="2">
        <v>4.3800001000000002</v>
      </c>
      <c r="AA888" s="2">
        <v>0.53088581999999995</v>
      </c>
      <c r="AB888" s="2">
        <v>0.14088896000000001</v>
      </c>
      <c r="AD888" s="2">
        <v>4.3800001000000002</v>
      </c>
      <c r="AE888" s="2">
        <v>4.6752973000000004</v>
      </c>
      <c r="AT888" s="2">
        <v>0.21947135000000001</v>
      </c>
      <c r="AU888" s="2">
        <v>3.0313063000000001E-2</v>
      </c>
      <c r="AV888" s="2">
        <v>3.0313063000000001E-2</v>
      </c>
    </row>
    <row r="889" spans="2:48">
      <c r="B889" s="2">
        <v>-1.6684114999999999E-2</v>
      </c>
      <c r="D889">
        <v>888</v>
      </c>
      <c r="E889" s="2">
        <v>0.19</v>
      </c>
      <c r="G889" s="2">
        <v>-1.6683936E-2</v>
      </c>
      <c r="O889" s="2"/>
      <c r="P889">
        <v>0.19000006</v>
      </c>
      <c r="R889">
        <v>-1.8558502000000001E-2</v>
      </c>
      <c r="T889" s="2">
        <v>-1.8557072000000001E-2</v>
      </c>
      <c r="V889">
        <v>0.19000006</v>
      </c>
      <c r="W889">
        <v>0.19448471000000001</v>
      </c>
      <c r="X889" s="2">
        <v>4.6744846999999998</v>
      </c>
      <c r="Y889" s="2">
        <v>4.6700001000000002</v>
      </c>
      <c r="AA889" s="2">
        <v>0.93157076999999999</v>
      </c>
      <c r="AB889" s="2">
        <v>0.26214432999999998</v>
      </c>
      <c r="AD889" s="2">
        <v>4.6700001000000002</v>
      </c>
      <c r="AE889" s="2">
        <v>4.6744846999999998</v>
      </c>
      <c r="AT889" s="2">
        <v>0.59566330999999995</v>
      </c>
      <c r="AU889" s="2">
        <v>0.11701261</v>
      </c>
      <c r="AV889" s="2">
        <v>0.11701261</v>
      </c>
    </row>
    <row r="890" spans="2:48">
      <c r="B890" s="2">
        <v>-4.7256409999999999E-2</v>
      </c>
      <c r="D890">
        <v>889</v>
      </c>
      <c r="E890" s="2">
        <v>-0.12999996999999999</v>
      </c>
      <c r="G890" s="2">
        <v>-4.7256231000000003E-2</v>
      </c>
      <c r="O890" s="2"/>
      <c r="P890">
        <v>-0.13000011</v>
      </c>
      <c r="R890">
        <v>-4.9107075E-2</v>
      </c>
      <c r="T890" s="2">
        <v>-4.9105643999999997E-2</v>
      </c>
      <c r="V890">
        <v>-0.13000011</v>
      </c>
      <c r="W890">
        <v>0.17858887000000001</v>
      </c>
      <c r="X890" s="2">
        <v>4.6185888999999998</v>
      </c>
      <c r="Y890" s="2">
        <v>4.3099999000000002</v>
      </c>
      <c r="AA890" s="2">
        <v>0.67484080999999996</v>
      </c>
      <c r="AB890" s="2">
        <v>0.32543358</v>
      </c>
      <c r="AD890" s="2">
        <v>4.3099999000000002</v>
      </c>
      <c r="AE890" s="2">
        <v>4.6185888999999998</v>
      </c>
      <c r="AT890" s="2">
        <v>0.32083771</v>
      </c>
      <c r="AU890" s="2">
        <v>0.14827030999999999</v>
      </c>
      <c r="AV890" s="2">
        <v>0.14827030999999999</v>
      </c>
    </row>
    <row r="891" spans="2:48">
      <c r="B891" s="2">
        <v>-2.2937447E-2</v>
      </c>
      <c r="D891">
        <v>890</v>
      </c>
      <c r="E891" s="2">
        <v>4.0000020999999997E-2</v>
      </c>
      <c r="G891" s="2">
        <v>-2.2937297999999998E-2</v>
      </c>
      <c r="O891" s="2"/>
      <c r="P891">
        <v>3.9999962E-2</v>
      </c>
      <c r="R891">
        <v>-2.4764061E-2</v>
      </c>
      <c r="T891" s="2">
        <v>-2.4763106999999999E-2</v>
      </c>
      <c r="V891">
        <v>3.9999962E-2</v>
      </c>
      <c r="W891">
        <v>0.19120121000000001</v>
      </c>
      <c r="X891" s="2">
        <v>4.5912012999999998</v>
      </c>
      <c r="Y891" s="2">
        <v>4.4400000999999998</v>
      </c>
      <c r="AA891" s="2">
        <v>0.90006942000000001</v>
      </c>
      <c r="AB891" s="2">
        <v>0.41355713999999999</v>
      </c>
      <c r="AD891" s="2">
        <v>4.4400000999999998</v>
      </c>
      <c r="AE891" s="2">
        <v>4.5912012999999998</v>
      </c>
      <c r="AT891" s="2">
        <v>0.53488535000000004</v>
      </c>
      <c r="AU891" s="2">
        <v>0.20755984</v>
      </c>
      <c r="AV891" s="2">
        <v>0.20755984</v>
      </c>
    </row>
    <row r="892" spans="2:48">
      <c r="B892" s="2">
        <v>-5.4964155000000001E-2</v>
      </c>
      <c r="D892">
        <v>891</v>
      </c>
      <c r="E892" s="2">
        <v>-0.14000002</v>
      </c>
      <c r="G892" s="2">
        <v>-5.4963975999999998E-2</v>
      </c>
      <c r="O892" s="2"/>
      <c r="P892">
        <v>-0.14000034</v>
      </c>
      <c r="R892">
        <v>-5.6766509999999999E-2</v>
      </c>
      <c r="T892" s="2">
        <v>-5.6765079000000003E-2</v>
      </c>
      <c r="V892">
        <v>-0.14000034</v>
      </c>
      <c r="W892">
        <v>0.1742754</v>
      </c>
      <c r="X892" s="2">
        <v>4.5342754999999997</v>
      </c>
      <c r="Y892" s="2">
        <v>4.2199998000000001</v>
      </c>
      <c r="AA892" s="2">
        <v>0.76670474</v>
      </c>
      <c r="AB892" s="2">
        <v>0.46771425</v>
      </c>
      <c r="AD892" s="2">
        <v>4.2199998000000001</v>
      </c>
      <c r="AE892" s="2">
        <v>4.5342754999999997</v>
      </c>
      <c r="AT892" s="2">
        <v>0.39769601999999998</v>
      </c>
      <c r="AU892" s="2">
        <v>0.23671827000000001</v>
      </c>
      <c r="AV892" s="2">
        <v>0.23671827000000001</v>
      </c>
    </row>
    <row r="893" spans="2:48">
      <c r="B893" s="2">
        <v>7.9041421000000008E-3</v>
      </c>
      <c r="D893">
        <v>892</v>
      </c>
      <c r="E893" s="2">
        <v>0.16999998999999999</v>
      </c>
      <c r="G893" s="2">
        <v>7.9043210000000006E-3</v>
      </c>
      <c r="O893" s="2"/>
      <c r="P893">
        <v>0.1699996</v>
      </c>
      <c r="R893">
        <v>6.1259269999999998E-3</v>
      </c>
      <c r="T893" s="2">
        <v>6.1278343000000001E-3</v>
      </c>
      <c r="V893">
        <v>0.1699996</v>
      </c>
      <c r="W893">
        <v>0.20748520000000001</v>
      </c>
      <c r="X893" s="2">
        <v>4.5274853999999998</v>
      </c>
      <c r="Y893" s="2">
        <v>4.4899997999999997</v>
      </c>
      <c r="AA893" s="2">
        <v>1.1142808</v>
      </c>
      <c r="AB893" s="2">
        <v>0.56686877999999996</v>
      </c>
      <c r="AD893" s="2">
        <v>4.4899997999999997</v>
      </c>
      <c r="AE893" s="2">
        <v>4.5274853999999998</v>
      </c>
      <c r="AT893" s="2">
        <v>0.74916278999999997</v>
      </c>
      <c r="AU893" s="2">
        <v>0.31530443000000002</v>
      </c>
      <c r="AV893" s="2">
        <v>0.31530443000000002</v>
      </c>
    </row>
    <row r="894" spans="2:48">
      <c r="B894" s="2">
        <v>-1.3982862E-2</v>
      </c>
      <c r="D894">
        <v>893</v>
      </c>
      <c r="E894" s="2">
        <v>-8.0000012999999995E-2</v>
      </c>
      <c r="G894" s="2">
        <v>-1.3982682999999999E-2</v>
      </c>
      <c r="O894" s="2"/>
      <c r="P894">
        <v>-8.0000400999999999E-2</v>
      </c>
      <c r="R894">
        <v>-1.573658E-2</v>
      </c>
      <c r="T894" s="2">
        <v>-1.5734673000000001E-2</v>
      </c>
      <c r="V894">
        <v>-8.0000400999999999E-2</v>
      </c>
      <c r="W894">
        <v>0.19726324000000001</v>
      </c>
      <c r="X894" s="2">
        <v>4.4772635000000003</v>
      </c>
      <c r="Y894" s="2">
        <v>4.1999997999999996</v>
      </c>
      <c r="AA894" s="2">
        <v>0.89242405000000002</v>
      </c>
      <c r="AB894" s="2">
        <v>0.61679446999999998</v>
      </c>
      <c r="AD894" s="2">
        <v>4.1999997999999996</v>
      </c>
      <c r="AE894" s="2">
        <v>4.4772635000000003</v>
      </c>
      <c r="AT894" s="2">
        <v>0.53918498999999998</v>
      </c>
      <c r="AU894" s="2">
        <v>0.34963775000000002</v>
      </c>
      <c r="AV894" s="2">
        <v>0.34963775000000002</v>
      </c>
    </row>
    <row r="895" spans="2:48">
      <c r="B895" s="2">
        <v>-2.8358161E-2</v>
      </c>
      <c r="D895">
        <v>894</v>
      </c>
      <c r="E895" s="2">
        <v>-6.9999992999999996E-2</v>
      </c>
      <c r="G895" s="2">
        <v>-2.8358072000000002E-2</v>
      </c>
      <c r="O895" s="2"/>
      <c r="P895">
        <v>-6.9999695000000001E-2</v>
      </c>
      <c r="R895">
        <v>-3.0086517E-2</v>
      </c>
      <c r="T895" s="2">
        <v>-3.0084610000000001E-2</v>
      </c>
      <c r="V895">
        <v>-6.9999695000000001E-2</v>
      </c>
      <c r="W895">
        <v>0.19014311</v>
      </c>
      <c r="X895" s="2">
        <v>4.4301428999999999</v>
      </c>
      <c r="Y895" s="2">
        <v>4.1700001000000002</v>
      </c>
      <c r="AA895" s="2">
        <v>0.92084891000000002</v>
      </c>
      <c r="AB895" s="2">
        <v>0.66342288000000005</v>
      </c>
      <c r="AD895" s="2">
        <v>4.1700001000000002</v>
      </c>
      <c r="AE895" s="2">
        <v>4.4301428999999999</v>
      </c>
      <c r="AT895" s="2">
        <v>0.58765650000000003</v>
      </c>
      <c r="AU895" s="2">
        <v>0.38613921000000001</v>
      </c>
      <c r="AV895" s="2">
        <v>0.38613921000000001</v>
      </c>
    </row>
    <row r="896" spans="2:48">
      <c r="B896" s="2">
        <v>3.8594007000000003E-5</v>
      </c>
      <c r="D896">
        <v>895</v>
      </c>
      <c r="E896" s="2">
        <v>6.9999992999999996E-2</v>
      </c>
      <c r="G896" s="2">
        <v>3.8623810000000002E-5</v>
      </c>
      <c r="O896" s="2"/>
      <c r="P896">
        <v>7.0000171999999999E-2</v>
      </c>
      <c r="R896">
        <v>-1.6651153999999999E-3</v>
      </c>
      <c r="T896" s="2">
        <v>-1.663208E-3</v>
      </c>
      <c r="V896">
        <v>7.0000171999999999E-2</v>
      </c>
      <c r="W896">
        <v>0.20558404999999999</v>
      </c>
      <c r="X896" s="2">
        <v>4.4055838999999999</v>
      </c>
      <c r="Y896" s="2">
        <v>4.2699999999999996</v>
      </c>
      <c r="AA896" s="2">
        <v>1.0693737999999999</v>
      </c>
      <c r="AB896" s="2">
        <v>0.72567767000000005</v>
      </c>
      <c r="AD896" s="2">
        <v>4.2699999999999996</v>
      </c>
      <c r="AE896" s="2">
        <v>4.4055838999999999</v>
      </c>
      <c r="AT896" s="2">
        <v>0.76448422999999999</v>
      </c>
      <c r="AU896" s="2">
        <v>0.44416049000000002</v>
      </c>
      <c r="AV896" s="2">
        <v>0.44416049000000002</v>
      </c>
    </row>
    <row r="897" spans="2:48">
      <c r="B897" s="2">
        <v>-5.4390429999999997E-2</v>
      </c>
      <c r="D897">
        <v>896</v>
      </c>
      <c r="E897" s="2">
        <v>-0.20000002</v>
      </c>
      <c r="G897" s="2">
        <v>-5.4390400999999998E-2</v>
      </c>
      <c r="O897" s="2"/>
      <c r="P897">
        <v>-0.19999981</v>
      </c>
      <c r="R897">
        <v>-5.6068420000000001E-2</v>
      </c>
      <c r="T897" s="2">
        <v>-5.6067467000000003E-2</v>
      </c>
      <c r="V897">
        <v>-0.19999981</v>
      </c>
      <c r="W897">
        <v>0.17725134000000001</v>
      </c>
      <c r="X897" s="2">
        <v>4.3372511999999999</v>
      </c>
      <c r="Y897" s="2">
        <v>3.96</v>
      </c>
      <c r="AA897" s="2">
        <v>0.79791367000000002</v>
      </c>
      <c r="AB897" s="2">
        <v>0.73675542999999999</v>
      </c>
      <c r="AD897" s="2">
        <v>3.96</v>
      </c>
      <c r="AE897" s="2">
        <v>4.3372511999999999</v>
      </c>
      <c r="AT897" s="2">
        <v>0.52957624000000003</v>
      </c>
      <c r="AU897" s="2">
        <v>0.45725948</v>
      </c>
      <c r="AV897" s="2">
        <v>0.45725948</v>
      </c>
    </row>
    <row r="898" spans="2:48">
      <c r="B898" s="2">
        <v>-5.9982716999999998E-2</v>
      </c>
      <c r="D898">
        <v>897</v>
      </c>
      <c r="E898" s="2">
        <v>-7.0000022999999995E-2</v>
      </c>
      <c r="G898" s="2">
        <v>-5.9982716999999998E-2</v>
      </c>
      <c r="O898" s="2"/>
      <c r="P898">
        <v>-6.9999695000000001E-2</v>
      </c>
      <c r="R898">
        <v>-6.1635493999999999E-2</v>
      </c>
      <c r="T898" s="2">
        <v>-6.1634064000000002E-2</v>
      </c>
      <c r="V898">
        <v>-6.9999695000000001E-2</v>
      </c>
      <c r="W898">
        <v>0.17319965000000001</v>
      </c>
      <c r="X898" s="2">
        <v>4.2931995000000001</v>
      </c>
      <c r="Y898" s="2">
        <v>4.0500002000000004</v>
      </c>
      <c r="AA898" s="2">
        <v>0.91648293000000003</v>
      </c>
      <c r="AB898" s="2">
        <v>0.76431762999999997</v>
      </c>
      <c r="AD898" s="2">
        <v>4.0500002000000004</v>
      </c>
      <c r="AE898" s="2">
        <v>4.2931995000000001</v>
      </c>
      <c r="AT898" s="2">
        <v>0.69284469000000004</v>
      </c>
      <c r="AU898" s="2">
        <v>0.49338776000000001</v>
      </c>
      <c r="AV898" s="2">
        <v>0.49338776000000001</v>
      </c>
    </row>
    <row r="899" spans="2:48">
      <c r="B899" s="2">
        <v>-4.7203808999999999E-2</v>
      </c>
      <c r="D899">
        <v>898</v>
      </c>
      <c r="E899" s="2">
        <v>-1.000002E-2</v>
      </c>
      <c r="G899" s="2">
        <v>-4.7203869000000002E-2</v>
      </c>
      <c r="O899" s="2"/>
      <c r="P899">
        <v>-9.9997520000000006E-3</v>
      </c>
      <c r="R899">
        <v>-4.8830509000000001E-2</v>
      </c>
      <c r="T899" s="2">
        <v>-4.8830032000000002E-2</v>
      </c>
      <c r="V899">
        <v>-9.9997520000000006E-3</v>
      </c>
      <c r="W899">
        <v>0.17897081000000001</v>
      </c>
      <c r="X899" s="2">
        <v>4.2589706999999999</v>
      </c>
      <c r="Y899" s="2">
        <v>4.0700002</v>
      </c>
      <c r="AA899" s="2">
        <v>0.95519394000000002</v>
      </c>
      <c r="AB899" s="2">
        <v>0.79358952999999999</v>
      </c>
      <c r="AD899" s="2">
        <v>4.0700002</v>
      </c>
      <c r="AE899" s="2">
        <v>4.2589706999999999</v>
      </c>
      <c r="AT899" s="2">
        <v>0.78420877</v>
      </c>
      <c r="AU899" s="2">
        <v>0.53798676000000001</v>
      </c>
      <c r="AV899" s="2">
        <v>0.53798676000000001</v>
      </c>
    </row>
    <row r="900" spans="2:48">
      <c r="B900" s="2">
        <v>8.1728696999999999E-3</v>
      </c>
      <c r="D900">
        <v>899</v>
      </c>
      <c r="E900" s="2">
        <v>0.14999998</v>
      </c>
      <c r="G900" s="2">
        <v>8.1727802999999998E-3</v>
      </c>
      <c r="O900" s="2"/>
      <c r="P900">
        <v>0.1500001</v>
      </c>
      <c r="R900">
        <v>6.5717696999999997E-3</v>
      </c>
      <c r="T900" s="2">
        <v>6.5727234000000001E-3</v>
      </c>
      <c r="V900">
        <v>0.1500001</v>
      </c>
      <c r="W900">
        <v>0.20839357</v>
      </c>
      <c r="X900" s="2">
        <v>4.2483934999999997</v>
      </c>
      <c r="Y900" s="2">
        <v>4.1900000999999998</v>
      </c>
      <c r="AA900" s="2">
        <v>1.0842626</v>
      </c>
      <c r="AB900" s="2">
        <v>0.83816581999999995</v>
      </c>
      <c r="AD900" s="2">
        <v>4.1900000999999998</v>
      </c>
      <c r="AE900" s="2">
        <v>4.2483934999999997</v>
      </c>
      <c r="AT900" s="2">
        <v>0.97358537000000001</v>
      </c>
      <c r="AU900" s="2">
        <v>0.60478818000000001</v>
      </c>
      <c r="AV900" s="2">
        <v>0.60478818000000001</v>
      </c>
    </row>
    <row r="901" spans="2:48">
      <c r="B901" s="2">
        <v>5.1232934000000001E-2</v>
      </c>
      <c r="D901">
        <v>900</v>
      </c>
      <c r="E901" s="2">
        <v>0.14999998</v>
      </c>
      <c r="G901" s="2">
        <v>5.1232815000000001E-2</v>
      </c>
      <c r="O901" s="2"/>
      <c r="P901">
        <v>0.1500001</v>
      </c>
      <c r="R901">
        <v>4.9658297999999997E-2</v>
      </c>
      <c r="T901" s="2">
        <v>4.9658775000000002E-2</v>
      </c>
      <c r="V901">
        <v>0.1500001</v>
      </c>
      <c r="W901">
        <v>0.2333045</v>
      </c>
      <c r="X901" s="2">
        <v>4.2333045</v>
      </c>
      <c r="Y901" s="2">
        <v>4.1500000999999997</v>
      </c>
      <c r="AA901" s="2">
        <v>1.0439967000000001</v>
      </c>
      <c r="AB901" s="2">
        <v>0.86973113000000002</v>
      </c>
      <c r="AD901" s="2">
        <v>4.1500000999999997</v>
      </c>
      <c r="AE901" s="2">
        <v>4.2333045</v>
      </c>
      <c r="AT901" s="2">
        <v>1.0009034999999999</v>
      </c>
      <c r="AU901" s="2">
        <v>0.66553461999999997</v>
      </c>
      <c r="AV901" s="2">
        <v>0.66553461999999997</v>
      </c>
    </row>
    <row r="902" spans="2:48">
      <c r="B902" s="2">
        <v>4.1972071E-2</v>
      </c>
      <c r="D902">
        <v>901</v>
      </c>
      <c r="E902" s="2">
        <v>0</v>
      </c>
      <c r="G902" s="2">
        <v>4.1971952E-2</v>
      </c>
      <c r="O902" s="2"/>
      <c r="P902">
        <v>0</v>
      </c>
      <c r="R902">
        <v>4.0423870000000001E-2</v>
      </c>
      <c r="T902" s="2">
        <v>4.0423393000000002E-2</v>
      </c>
      <c r="V902">
        <v>0</v>
      </c>
      <c r="W902">
        <v>0.23139191000000001</v>
      </c>
      <c r="X902" s="2">
        <v>4.1913919000000002</v>
      </c>
      <c r="Y902" s="2">
        <v>3.96</v>
      </c>
      <c r="AA902" s="2">
        <v>0.84479850999999995</v>
      </c>
      <c r="AB902" s="2">
        <v>0.86590754999999997</v>
      </c>
      <c r="AD902" s="2">
        <v>3.96</v>
      </c>
      <c r="AE902" s="2">
        <v>4.1913919000000002</v>
      </c>
      <c r="AT902" s="2">
        <v>0.87609488000000002</v>
      </c>
      <c r="AU902" s="2">
        <v>0.69782518999999998</v>
      </c>
      <c r="AV902" s="2">
        <v>0.69782518999999998</v>
      </c>
    </row>
    <row r="903" spans="2:48">
      <c r="B903" s="2">
        <v>8.8881849999999998E-3</v>
      </c>
      <c r="D903">
        <v>902</v>
      </c>
      <c r="E903" s="2">
        <v>-9.0000003999999995E-2</v>
      </c>
      <c r="G903" s="2">
        <v>8.8880955999999997E-3</v>
      </c>
      <c r="O903" s="2"/>
      <c r="P903">
        <v>-9.0000152999999999E-2</v>
      </c>
      <c r="R903">
        <v>7.3661804000000001E-3</v>
      </c>
      <c r="T903" s="2">
        <v>7.3659420000000003E-3</v>
      </c>
      <c r="V903">
        <v>-9.0000152999999999E-2</v>
      </c>
      <c r="W903">
        <v>0.21597052</v>
      </c>
      <c r="X903" s="2">
        <v>4.1359706000000003</v>
      </c>
      <c r="Y903" s="2">
        <v>3.8299998999999998</v>
      </c>
      <c r="AA903" s="2">
        <v>0.69715965000000002</v>
      </c>
      <c r="AB903" s="2">
        <v>0.84002911999999996</v>
      </c>
      <c r="AD903" s="2">
        <v>3.8299998999999998</v>
      </c>
      <c r="AE903" s="2">
        <v>4.1359706000000003</v>
      </c>
      <c r="AT903" s="2">
        <v>0.80909657000000001</v>
      </c>
      <c r="AU903" s="2">
        <v>0.71488929000000001</v>
      </c>
      <c r="AV903" s="2">
        <v>0.71488929000000001</v>
      </c>
    </row>
    <row r="904" spans="2:48">
      <c r="B904" s="2">
        <v>-4.8275203000000003E-2</v>
      </c>
      <c r="D904">
        <v>903</v>
      </c>
      <c r="E904" s="2">
        <v>-0.2</v>
      </c>
      <c r="G904" s="2">
        <v>-4.8275232000000001E-2</v>
      </c>
      <c r="O904" s="2"/>
      <c r="P904">
        <v>-0.20000005000000001</v>
      </c>
      <c r="R904">
        <v>-4.9771309E-2</v>
      </c>
      <c r="T904" s="2">
        <v>-4.9771546999999999E-2</v>
      </c>
      <c r="V904">
        <v>-0.20000005000000001</v>
      </c>
      <c r="W904">
        <v>0.18604469000000001</v>
      </c>
      <c r="X904" s="2">
        <v>4.0660448000000002</v>
      </c>
      <c r="Y904" s="2">
        <v>3.6800001</v>
      </c>
      <c r="AA904" s="2">
        <v>0.52165072999999995</v>
      </c>
      <c r="AB904" s="2">
        <v>0.79120404</v>
      </c>
      <c r="AD904" s="2">
        <v>3.6800001</v>
      </c>
      <c r="AE904" s="2">
        <v>4.0660448000000002</v>
      </c>
      <c r="AT904" s="2">
        <v>0.71985257000000002</v>
      </c>
      <c r="AU904" s="2">
        <v>0.71565044</v>
      </c>
      <c r="AV904" s="2">
        <v>0.71565044</v>
      </c>
    </row>
    <row r="905" spans="2:48">
      <c r="B905" s="2">
        <v>-7.5799434999999998E-2</v>
      </c>
      <c r="D905">
        <v>904</v>
      </c>
      <c r="E905" s="2">
        <v>-0.14000000000000001</v>
      </c>
      <c r="G905" s="2">
        <v>-7.5799434999999998E-2</v>
      </c>
      <c r="O905" s="2"/>
      <c r="P905">
        <v>-0.13999987</v>
      </c>
      <c r="R905">
        <v>-7.7269316000000005E-2</v>
      </c>
      <c r="T905" s="2">
        <v>-7.7269316000000005E-2</v>
      </c>
      <c r="V905">
        <v>-0.13999987</v>
      </c>
      <c r="W905">
        <v>0.16990971999999999</v>
      </c>
      <c r="X905" s="2">
        <v>4.0099096000000003</v>
      </c>
      <c r="Y905" s="2">
        <v>3.7</v>
      </c>
      <c r="AA905" s="2">
        <v>0.50893622999999999</v>
      </c>
      <c r="AB905" s="2">
        <v>0.74791669999999999</v>
      </c>
      <c r="AD905" s="2">
        <v>3.7</v>
      </c>
      <c r="AE905" s="2">
        <v>4.0099096000000003</v>
      </c>
      <c r="AT905" s="2">
        <v>0.79830778000000002</v>
      </c>
      <c r="AU905" s="2">
        <v>0.72832638000000005</v>
      </c>
      <c r="AV905" s="2">
        <v>0.72832638000000005</v>
      </c>
    </row>
    <row r="906" spans="2:48">
      <c r="B906" s="2">
        <v>-9.7011953999999997E-2</v>
      </c>
      <c r="D906">
        <v>905</v>
      </c>
      <c r="E906" s="2">
        <v>-0.14000002</v>
      </c>
      <c r="G906" s="2">
        <v>-9.7011953999999997E-2</v>
      </c>
      <c r="O906" s="2"/>
      <c r="P906">
        <v>-0.13999987</v>
      </c>
      <c r="R906">
        <v>-9.8455190999999997E-2</v>
      </c>
      <c r="T906" s="2">
        <v>-9.8454951999999998E-2</v>
      </c>
      <c r="V906">
        <v>-0.13999987</v>
      </c>
      <c r="W906">
        <v>0.15624905</v>
      </c>
      <c r="X906" s="2">
        <v>3.9562490000000001</v>
      </c>
      <c r="Y906" s="2">
        <v>3.6600001</v>
      </c>
      <c r="AA906" s="2">
        <v>0.42973799000000001</v>
      </c>
      <c r="AB906" s="2">
        <v>0.69912224999999995</v>
      </c>
      <c r="AD906" s="2">
        <v>3.6600001</v>
      </c>
      <c r="AE906" s="2">
        <v>3.9562490000000001</v>
      </c>
      <c r="AT906" s="2">
        <v>0.81441772000000001</v>
      </c>
      <c r="AU906" s="2">
        <v>0.74152892999999998</v>
      </c>
      <c r="AV906" s="2">
        <v>0.74152892999999998</v>
      </c>
    </row>
    <row r="907" spans="2:48">
      <c r="B907" s="2">
        <v>-4.2403728000000002E-2</v>
      </c>
      <c r="D907">
        <v>906</v>
      </c>
      <c r="E907" s="2">
        <v>0.10999998</v>
      </c>
      <c r="G907" s="2">
        <v>-4.2403728000000002E-2</v>
      </c>
      <c r="O907" s="2"/>
      <c r="P907">
        <v>0.1099999</v>
      </c>
      <c r="R907">
        <v>-4.3820142999999999E-2</v>
      </c>
      <c r="T907" s="2">
        <v>-4.3819904E-2</v>
      </c>
      <c r="V907">
        <v>0.1099999</v>
      </c>
      <c r="W907">
        <v>0.18302225999999999</v>
      </c>
      <c r="X907" s="2">
        <v>3.9430223</v>
      </c>
      <c r="Y907" s="2">
        <v>3.8699998999999998</v>
      </c>
      <c r="AA907" s="2">
        <v>0.59484720000000002</v>
      </c>
      <c r="AB907" s="2">
        <v>0.68313109999999999</v>
      </c>
      <c r="AD907" s="2">
        <v>3.8699998999999998</v>
      </c>
      <c r="AE907" s="2">
        <v>3.9430223</v>
      </c>
      <c r="AT907" s="2">
        <v>1.0781423000000001</v>
      </c>
      <c r="AU907" s="2">
        <v>0.79315042000000002</v>
      </c>
      <c r="AV907" s="2">
        <v>0.79315042000000002</v>
      </c>
    </row>
    <row r="908" spans="2:48">
      <c r="B908" s="2">
        <v>1.1677384000000001E-2</v>
      </c>
      <c r="D908">
        <v>907</v>
      </c>
      <c r="E908" s="2">
        <v>0.15000000999999999</v>
      </c>
      <c r="G908" s="2">
        <v>1.1677384000000001E-2</v>
      </c>
      <c r="O908" s="2"/>
      <c r="P908">
        <v>0.1500001</v>
      </c>
      <c r="R908">
        <v>1.0288E-2</v>
      </c>
      <c r="T908" s="2">
        <v>1.0288238999999999E-2</v>
      </c>
      <c r="V908">
        <v>0.1500001</v>
      </c>
      <c r="W908">
        <v>0.21182393999999999</v>
      </c>
      <c r="X908" s="2">
        <v>3.9318240000000002</v>
      </c>
      <c r="Y908" s="2">
        <v>3.8700000999999999</v>
      </c>
      <c r="AA908" s="2">
        <v>0.54511224999999996</v>
      </c>
      <c r="AB908" s="2">
        <v>0.66196513000000001</v>
      </c>
      <c r="AD908" s="2">
        <v>3.8700000999999999</v>
      </c>
      <c r="AE908" s="2">
        <v>3.9318240000000002</v>
      </c>
      <c r="AT908" s="2">
        <v>1.1294470000000001</v>
      </c>
      <c r="AU908" s="2">
        <v>0.84472334000000004</v>
      </c>
      <c r="AV908" s="2">
        <v>0.84472334000000004</v>
      </c>
    </row>
    <row r="909" spans="2:48">
      <c r="B909" s="2">
        <v>5.5781900999999998E-3</v>
      </c>
      <c r="D909">
        <v>908</v>
      </c>
      <c r="E909" s="2">
        <v>-2.0000011000000002E-2</v>
      </c>
      <c r="G909" s="2">
        <v>5.5782198999999996E-3</v>
      </c>
      <c r="P909">
        <v>-1.9999981E-2</v>
      </c>
      <c r="R909">
        <v>4.2159557000000002E-3</v>
      </c>
      <c r="T909" s="2">
        <v>4.2164326000000002E-3</v>
      </c>
      <c r="V909">
        <v>-1.9999981E-2</v>
      </c>
      <c r="W909">
        <v>0.21013831999999999</v>
      </c>
      <c r="X909" s="2">
        <v>3.8901384000000001</v>
      </c>
      <c r="Y909" s="2">
        <v>3.6600001</v>
      </c>
      <c r="AA909" s="2">
        <v>0.28142223</v>
      </c>
      <c r="AB909" s="2">
        <v>0.60360681999999999</v>
      </c>
      <c r="AD909" s="2">
        <v>3.6600001</v>
      </c>
      <c r="AE909" s="2">
        <v>3.8901384000000001</v>
      </c>
      <c r="AT909" s="2">
        <v>0.96830433999999999</v>
      </c>
      <c r="AU909" s="2">
        <v>0.86367517999999999</v>
      </c>
      <c r="AV909" s="2">
        <v>0.86367517999999999</v>
      </c>
    </row>
    <row r="910" spans="2:48">
      <c r="B910" s="2">
        <v>-2.2029876999999998E-3</v>
      </c>
      <c r="D910">
        <v>909</v>
      </c>
      <c r="E910" s="2">
        <v>-3.0000000999999998E-2</v>
      </c>
      <c r="G910" s="2">
        <v>-2.2029579000000001E-3</v>
      </c>
      <c r="P910">
        <v>-3.0000209999999999E-2</v>
      </c>
      <c r="R910">
        <v>-3.5383700999999999E-3</v>
      </c>
      <c r="T910" s="2">
        <v>-3.5374165E-3</v>
      </c>
      <c r="V910">
        <v>-3.0000209999999999E-2</v>
      </c>
      <c r="W910">
        <v>0.20717740000000001</v>
      </c>
      <c r="X910" s="2">
        <v>3.8471774999999999</v>
      </c>
      <c r="Y910" s="2">
        <v>3.6099999</v>
      </c>
      <c r="AA910" s="2">
        <v>0.17472762</v>
      </c>
      <c r="AB910" s="2">
        <v>0.53783583999999995</v>
      </c>
      <c r="AD910" s="2">
        <v>3.6099999</v>
      </c>
      <c r="AE910" s="2">
        <v>3.8471774999999999</v>
      </c>
      <c r="AT910" s="2">
        <v>0.96469068999999996</v>
      </c>
      <c r="AU910" s="2">
        <v>0.87916647999999997</v>
      </c>
      <c r="AV910" s="2">
        <v>0.87916647999999997</v>
      </c>
    </row>
    <row r="911" spans="2:48">
      <c r="B911" s="2">
        <v>1.1412739999999999E-2</v>
      </c>
      <c r="D911">
        <v>910</v>
      </c>
      <c r="E911" s="2">
        <v>4.0000020999999997E-2</v>
      </c>
      <c r="G911" s="2">
        <v>1.1412769999999999E-2</v>
      </c>
      <c r="P911">
        <v>4.00002E-2</v>
      </c>
      <c r="R911">
        <v>1.0104656E-2</v>
      </c>
      <c r="T911" s="2">
        <v>1.0105609999999999E-2</v>
      </c>
      <c r="V911">
        <v>4.00002E-2</v>
      </c>
      <c r="W911">
        <v>0.21540570000000001</v>
      </c>
      <c r="X911" s="2">
        <v>3.8154056000000001</v>
      </c>
      <c r="Y911" s="2">
        <v>3.6400001</v>
      </c>
      <c r="AA911" s="2">
        <v>0.14598750999999999</v>
      </c>
      <c r="AB911" s="2">
        <v>0.47774373999999997</v>
      </c>
      <c r="AD911" s="2">
        <v>3.6400001</v>
      </c>
      <c r="AE911" s="2">
        <v>3.8154056000000001</v>
      </c>
      <c r="AT911" s="2">
        <v>1.0385909</v>
      </c>
      <c r="AU911" s="2">
        <v>0.90361511999999999</v>
      </c>
      <c r="AV911" s="2">
        <v>0.90361511999999999</v>
      </c>
    </row>
    <row r="912" spans="2:48">
      <c r="B912" s="2">
        <v>-3.1938939999999999E-2</v>
      </c>
      <c r="D912">
        <v>911</v>
      </c>
      <c r="E912" s="2">
        <v>-0.15000002000000001</v>
      </c>
      <c r="G912" s="2">
        <v>-3.1938850999999997E-2</v>
      </c>
      <c r="P912">
        <v>-0.14999986000000001</v>
      </c>
      <c r="R912">
        <v>-3.3219576000000001E-2</v>
      </c>
      <c r="T912" s="2">
        <v>-3.3218622000000003E-2</v>
      </c>
      <c r="V912">
        <v>-0.14999986000000001</v>
      </c>
      <c r="W912">
        <v>0.19323444000000001</v>
      </c>
      <c r="X912" s="2">
        <v>3.7532344000000002</v>
      </c>
      <c r="Y912" s="2">
        <v>3.4100001</v>
      </c>
      <c r="AA912" s="2">
        <v>-0.14381157</v>
      </c>
      <c r="AB912" s="2">
        <v>0.38242482999999999</v>
      </c>
      <c r="AD912" s="2">
        <v>3.4100001</v>
      </c>
      <c r="AE912" s="2">
        <v>3.7532344000000002</v>
      </c>
      <c r="AT912" s="2">
        <v>0.84999526000000003</v>
      </c>
      <c r="AU912" s="2">
        <v>0.89539223999999995</v>
      </c>
      <c r="AV912" s="2">
        <v>0.89539223999999995</v>
      </c>
    </row>
    <row r="913" spans="2:48">
      <c r="B913" s="2">
        <v>-9.1294050000000002E-3</v>
      </c>
      <c r="D913">
        <v>912</v>
      </c>
      <c r="E913" s="2">
        <v>5.0000012000000003E-2</v>
      </c>
      <c r="G913" s="2">
        <v>-9.1293751999999995E-3</v>
      </c>
      <c r="P913">
        <v>4.9999952E-2</v>
      </c>
      <c r="R913">
        <v>-1.0382414E-2</v>
      </c>
      <c r="T913" s="2">
        <v>-1.038146E-2</v>
      </c>
      <c r="V913">
        <v>4.9999952E-2</v>
      </c>
      <c r="W913">
        <v>0.20513439</v>
      </c>
      <c r="X913" s="2">
        <v>3.7251344</v>
      </c>
      <c r="Y913" s="2">
        <v>3.5699999</v>
      </c>
      <c r="AA913" s="2">
        <v>-4.3672461000000003E-2</v>
      </c>
      <c r="AB913" s="2">
        <v>0.31708049999999999</v>
      </c>
      <c r="AD913" s="2">
        <v>3.5699999</v>
      </c>
      <c r="AE913" s="2">
        <v>3.7251344</v>
      </c>
      <c r="AT913" s="2">
        <v>1.0489001</v>
      </c>
      <c r="AU913" s="2">
        <v>0.91893351000000001</v>
      </c>
      <c r="AV913" s="2">
        <v>0.91893351000000001</v>
      </c>
    </row>
    <row r="914" spans="2:48">
      <c r="B914" s="2">
        <v>1.7128496999999999E-2</v>
      </c>
      <c r="D914">
        <v>913</v>
      </c>
      <c r="E914" s="2">
        <v>7.9999982999999997E-2</v>
      </c>
      <c r="G914" s="2">
        <v>1.7128527000000001E-2</v>
      </c>
      <c r="P914">
        <v>7.9999924E-2</v>
      </c>
      <c r="R914">
        <v>1.5903233999999999E-2</v>
      </c>
      <c r="T914" s="2">
        <v>1.590395E-2</v>
      </c>
      <c r="V914">
        <v>7.9999924E-2</v>
      </c>
      <c r="W914">
        <v>0.21981001</v>
      </c>
      <c r="X914" s="2">
        <v>3.6998099999999998</v>
      </c>
      <c r="Y914" s="2">
        <v>3.5599999000000002</v>
      </c>
      <c r="AA914" s="2">
        <v>-0.11260493000000001</v>
      </c>
      <c r="AB914" s="2">
        <v>0.25118589000000002</v>
      </c>
      <c r="AD914" s="2">
        <v>3.5599999000000002</v>
      </c>
      <c r="AE914" s="2">
        <v>3.6998099999999998</v>
      </c>
      <c r="AT914" s="2">
        <v>1.0753081</v>
      </c>
      <c r="AU914" s="2">
        <v>0.94291442999999997</v>
      </c>
      <c r="AV914" s="2">
        <v>0.94291442999999997</v>
      </c>
    </row>
    <row r="915" spans="2:48">
      <c r="B915" s="2">
        <v>3.4617901E-2</v>
      </c>
      <c r="D915">
        <v>914</v>
      </c>
      <c r="E915" s="2">
        <v>7.0000022999999995E-2</v>
      </c>
      <c r="G915" s="2">
        <v>3.4617901E-2</v>
      </c>
      <c r="P915">
        <v>6.9999933E-2</v>
      </c>
      <c r="R915">
        <v>3.3420324000000001E-2</v>
      </c>
      <c r="T915" s="2">
        <v>3.3421039999999999E-2</v>
      </c>
      <c r="V915">
        <v>6.9999933E-2</v>
      </c>
      <c r="W915">
        <v>0.23070145</v>
      </c>
      <c r="X915" s="2">
        <v>3.6707014999999998</v>
      </c>
      <c r="Y915" s="2">
        <v>3.51</v>
      </c>
      <c r="AA915" s="2">
        <v>-0.21960545000000001</v>
      </c>
      <c r="AB915" s="2">
        <v>0.17898747000000001</v>
      </c>
      <c r="AD915" s="2">
        <v>3.51</v>
      </c>
      <c r="AE915" s="2">
        <v>3.6707014999999998</v>
      </c>
      <c r="AT915" s="2">
        <v>1.0592284999999999</v>
      </c>
      <c r="AU915" s="2">
        <v>0.96075182999999997</v>
      </c>
      <c r="AV915" s="2">
        <v>0.96075182999999997</v>
      </c>
    </row>
    <row r="916" spans="2:48">
      <c r="B916" s="2">
        <v>6.2166274000000001E-2</v>
      </c>
      <c r="D916">
        <v>915</v>
      </c>
      <c r="E916" s="2">
        <v>0.11999997</v>
      </c>
      <c r="G916" s="2">
        <v>6.2166274000000001E-2</v>
      </c>
      <c r="P916">
        <v>0.11999989</v>
      </c>
      <c r="R916">
        <v>6.0996770999999998E-2</v>
      </c>
      <c r="T916" s="2">
        <v>6.0997247999999997E-2</v>
      </c>
      <c r="V916">
        <v>0.11999989</v>
      </c>
      <c r="W916">
        <v>0.24759054</v>
      </c>
      <c r="X916" s="2">
        <v>3.6475906</v>
      </c>
      <c r="Y916" s="2">
        <v>3.52</v>
      </c>
      <c r="AA916" s="2">
        <v>-0.26371234999999998</v>
      </c>
      <c r="AB916" s="2">
        <v>0.11109703999999999</v>
      </c>
      <c r="AD916" s="2">
        <v>3.52</v>
      </c>
      <c r="AE916" s="2">
        <v>3.6475906</v>
      </c>
      <c r="AT916" s="2">
        <v>1.1006764</v>
      </c>
      <c r="AU916" s="2">
        <v>0.98221004000000001</v>
      </c>
      <c r="AV916" s="2">
        <v>0.98221004000000001</v>
      </c>
    </row>
    <row r="917" spans="2:48">
      <c r="B917" s="2">
        <v>2.0990252000000001E-2</v>
      </c>
      <c r="D917">
        <v>916</v>
      </c>
      <c r="E917" s="2">
        <v>-9.9999993999999995E-2</v>
      </c>
      <c r="G917" s="2">
        <v>2.0990252000000001E-2</v>
      </c>
      <c r="P917">
        <v>-9.9999905E-2</v>
      </c>
      <c r="R917">
        <v>1.9849062000000001E-2</v>
      </c>
      <c r="T917" s="2">
        <v>1.9849776999999999E-2</v>
      </c>
      <c r="V917">
        <v>-9.9999905E-2</v>
      </c>
      <c r="W917">
        <v>0.22815156</v>
      </c>
      <c r="X917" s="2">
        <v>3.5881514999999999</v>
      </c>
      <c r="Y917" s="2">
        <v>3.26</v>
      </c>
      <c r="AA917" s="2">
        <v>-0.57398552000000003</v>
      </c>
      <c r="AB917" s="2">
        <v>6.0358844000000002E-3</v>
      </c>
      <c r="AD917" s="2">
        <v>3.26</v>
      </c>
      <c r="AE917" s="2">
        <v>3.5881514999999999</v>
      </c>
      <c r="AT917" s="2">
        <v>0.86967331000000003</v>
      </c>
      <c r="AU917" s="2">
        <v>0.96495193000000001</v>
      </c>
      <c r="AV917" s="2">
        <v>0.96495193000000001</v>
      </c>
    </row>
    <row r="918" spans="2:48">
      <c r="B918" s="2">
        <v>2.5463372000000001E-2</v>
      </c>
      <c r="D918">
        <v>917</v>
      </c>
      <c r="E918" s="2">
        <v>3.0000000999999998E-2</v>
      </c>
      <c r="G918" s="2">
        <v>2.5463432000000001E-2</v>
      </c>
      <c r="P918">
        <v>2.9999971E-2</v>
      </c>
      <c r="R918">
        <v>2.4350404999999999E-2</v>
      </c>
      <c r="T918" s="2">
        <v>2.4350882000000001E-2</v>
      </c>
      <c r="V918">
        <v>2.9999971E-2</v>
      </c>
      <c r="W918">
        <v>0.23162961000000001</v>
      </c>
      <c r="X918" s="2">
        <v>3.5516295000000002</v>
      </c>
      <c r="Y918" s="2">
        <v>3.3499998999999998</v>
      </c>
      <c r="AA918" s="2">
        <v>-0.52952290000000002</v>
      </c>
      <c r="AB918" s="2">
        <v>-7.6094977999999994E-2</v>
      </c>
      <c r="AD918" s="2">
        <v>3.3499998999999998</v>
      </c>
      <c r="AE918" s="2">
        <v>3.5516295000000002</v>
      </c>
      <c r="AT918" s="2">
        <v>0.98624652999999995</v>
      </c>
      <c r="AU918" s="2">
        <v>0.96821754999999998</v>
      </c>
      <c r="AV918" s="2">
        <v>0.96821754999999998</v>
      </c>
    </row>
    <row r="919" spans="2:48">
      <c r="B919" s="2">
        <v>1.4634863E-2</v>
      </c>
      <c r="D919">
        <v>918</v>
      </c>
      <c r="E919" s="2">
        <v>-1.9999995999999999E-2</v>
      </c>
      <c r="G919" s="2">
        <v>1.4634952E-2</v>
      </c>
      <c r="P919">
        <v>-1.9999981E-2</v>
      </c>
      <c r="R919">
        <v>1.3550282E-2</v>
      </c>
      <c r="T919" s="2">
        <v>1.355052E-2</v>
      </c>
      <c r="V919">
        <v>-1.9999981E-2</v>
      </c>
      <c r="W919">
        <v>0.22690653999999999</v>
      </c>
      <c r="X919" s="2">
        <v>3.5069064999999999</v>
      </c>
      <c r="Y919" s="2">
        <v>3.26</v>
      </c>
      <c r="AA919" s="2">
        <v>-0.65947568000000001</v>
      </c>
      <c r="AB919" s="2">
        <v>-0.16555959000000001</v>
      </c>
      <c r="AD919" s="2">
        <v>3.26</v>
      </c>
      <c r="AE919" s="2">
        <v>3.5069064999999999</v>
      </c>
      <c r="AT919" s="2">
        <v>0.92042844999999995</v>
      </c>
      <c r="AU919" s="2">
        <v>0.96088879999999999</v>
      </c>
      <c r="AV919" s="2">
        <v>0.96088879999999999</v>
      </c>
    </row>
    <row r="920" spans="2:48">
      <c r="B920" s="2">
        <v>-1.6579702000000002E-2</v>
      </c>
      <c r="D920">
        <v>919</v>
      </c>
      <c r="E920" s="2">
        <v>-0.10000001</v>
      </c>
      <c r="G920" s="2">
        <v>-1.6579613E-2</v>
      </c>
      <c r="P920">
        <v>-9.9999905E-2</v>
      </c>
      <c r="R920">
        <v>-1.7635583999999999E-2</v>
      </c>
      <c r="T920" s="2">
        <v>-1.7635583999999999E-2</v>
      </c>
      <c r="V920">
        <v>-9.9999905E-2</v>
      </c>
      <c r="W920">
        <v>0.21063947999999999</v>
      </c>
      <c r="X920" s="2">
        <v>3.4506394999999999</v>
      </c>
      <c r="Y920" s="2">
        <v>3.1400001</v>
      </c>
      <c r="AA920" s="2">
        <v>-0.81303298000000002</v>
      </c>
      <c r="AB920" s="2">
        <v>-0.26485318000000002</v>
      </c>
      <c r="AD920" s="2">
        <v>3.1400001</v>
      </c>
      <c r="AE920" s="2">
        <v>3.4506394999999999</v>
      </c>
      <c r="AT920" s="2">
        <v>0.82226091999999995</v>
      </c>
      <c r="AU920" s="2">
        <v>0.93962944000000004</v>
      </c>
      <c r="AV920" s="2">
        <v>0.93962944000000004</v>
      </c>
    </row>
    <row r="921" spans="2:48">
      <c r="B921" s="2">
        <v>-4.6563551000000002E-2</v>
      </c>
      <c r="D921">
        <v>920</v>
      </c>
      <c r="E921" s="2">
        <v>-0.12</v>
      </c>
      <c r="G921" s="2">
        <v>-4.6563490999999999E-2</v>
      </c>
      <c r="P921">
        <v>-0.12000012</v>
      </c>
      <c r="R921">
        <v>-4.7591209000000002E-2</v>
      </c>
      <c r="T921" s="2">
        <v>-4.7590733000000003E-2</v>
      </c>
      <c r="V921">
        <v>-0.12000012</v>
      </c>
      <c r="W921">
        <v>0.19379973</v>
      </c>
      <c r="X921" s="2">
        <v>3.3937998</v>
      </c>
      <c r="Y921" s="2">
        <v>3.0799998999999998</v>
      </c>
      <c r="AA921" s="2">
        <v>-0.89946610000000005</v>
      </c>
      <c r="AB921" s="2">
        <v>-0.36217453999999999</v>
      </c>
      <c r="AD921" s="2">
        <v>3.0799998999999998</v>
      </c>
      <c r="AE921" s="2">
        <v>3.3937998</v>
      </c>
      <c r="AT921" s="2">
        <v>0.78178835000000002</v>
      </c>
      <c r="AU921" s="2">
        <v>0.91542363000000004</v>
      </c>
      <c r="AV921" s="2">
        <v>0.91542363000000004</v>
      </c>
    </row>
    <row r="922" spans="2:48">
      <c r="B922" s="2">
        <v>-4.7111839000000003E-2</v>
      </c>
      <c r="D922">
        <v>921</v>
      </c>
      <c r="E922" s="2">
        <v>-3.9999991999999998E-2</v>
      </c>
      <c r="G922" s="2">
        <v>-4.7111793999999999E-2</v>
      </c>
      <c r="P922">
        <v>-4.00002E-2</v>
      </c>
      <c r="R922">
        <v>-4.8110723000000001E-2</v>
      </c>
      <c r="T922" s="2">
        <v>-4.8110247000000002E-2</v>
      </c>
      <c r="V922">
        <v>-4.00002E-2</v>
      </c>
      <c r="W922">
        <v>0.19181107999999999</v>
      </c>
      <c r="X922" s="2">
        <v>3.3518112000000002</v>
      </c>
      <c r="Y922" s="2">
        <v>3.1199998999999998</v>
      </c>
      <c r="AA922" s="2">
        <v>-0.87811123999999996</v>
      </c>
      <c r="AB922" s="2">
        <v>-0.44129625</v>
      </c>
      <c r="AD922" s="2">
        <v>3.1199998999999998</v>
      </c>
      <c r="AE922" s="2">
        <v>3.3518112000000002</v>
      </c>
      <c r="AT922" s="2">
        <v>0.83906179999999997</v>
      </c>
      <c r="AU922" s="2">
        <v>0.90371310999999999</v>
      </c>
      <c r="AV922" s="2">
        <v>0.90371310999999999</v>
      </c>
    </row>
    <row r="923" spans="2:48">
      <c r="B923" s="2">
        <v>-5.0154269000000001E-2</v>
      </c>
      <c r="D923">
        <v>922</v>
      </c>
      <c r="E923" s="2">
        <v>-5.0000012000000003E-2</v>
      </c>
      <c r="G923" s="2">
        <v>-5.0154239000000003E-2</v>
      </c>
      <c r="P923">
        <v>-4.9999952E-2</v>
      </c>
      <c r="R923">
        <v>-5.1123857000000002E-2</v>
      </c>
      <c r="T923" s="2">
        <v>-5.1123619000000002E-2</v>
      </c>
      <c r="V923">
        <v>-4.9999952E-2</v>
      </c>
      <c r="W923">
        <v>0.18859409999999999</v>
      </c>
      <c r="X923" s="2">
        <v>3.3085939999999998</v>
      </c>
      <c r="Y923" s="2">
        <v>3.0699999</v>
      </c>
      <c r="AA923" s="2">
        <v>-0.93838257000000003</v>
      </c>
      <c r="AB923" s="2">
        <v>-0.51752715999999999</v>
      </c>
      <c r="AD923" s="2">
        <v>3.0699999</v>
      </c>
      <c r="AE923" s="2">
        <v>3.3085939999999998</v>
      </c>
      <c r="AT923" s="2">
        <v>0.80413811999999996</v>
      </c>
      <c r="AU923" s="2">
        <v>0.88844274999999995</v>
      </c>
      <c r="AV923" s="2">
        <v>0.88844274999999995</v>
      </c>
    </row>
    <row r="924" spans="2:48">
      <c r="B924" s="2">
        <v>-5.7980731000000001E-2</v>
      </c>
      <c r="D924">
        <v>923</v>
      </c>
      <c r="E924" s="2">
        <v>-6.9999992999999996E-2</v>
      </c>
      <c r="G924" s="2">
        <v>-5.7980731000000001E-2</v>
      </c>
      <c r="P924">
        <v>-6.9999933E-2</v>
      </c>
      <c r="R924">
        <v>-5.8921336999999997E-2</v>
      </c>
      <c r="T924" s="2">
        <v>-5.8921336999999997E-2</v>
      </c>
      <c r="V924">
        <v>-6.9999933E-2</v>
      </c>
      <c r="W924">
        <v>0.18280315</v>
      </c>
      <c r="X924" s="2">
        <v>3.2628031000000002</v>
      </c>
      <c r="Y924" s="2">
        <v>3.01</v>
      </c>
      <c r="AA924" s="2">
        <v>-0.99978047999999997</v>
      </c>
      <c r="AB924" s="2">
        <v>-0.59148334999999996</v>
      </c>
      <c r="AD924" s="2">
        <v>3.01</v>
      </c>
      <c r="AE924" s="2">
        <v>3.2628031000000002</v>
      </c>
      <c r="AT924" s="2">
        <v>0.75707751999999995</v>
      </c>
      <c r="AU924" s="2">
        <v>0.86829716000000001</v>
      </c>
      <c r="AV924" s="2">
        <v>0.86829716000000001</v>
      </c>
    </row>
    <row r="925" spans="2:48">
      <c r="B925" s="2">
        <v>-6.6691548000000003E-2</v>
      </c>
      <c r="D925">
        <v>924</v>
      </c>
      <c r="E925" s="2">
        <v>-7.9999998000000003E-2</v>
      </c>
      <c r="G925" s="2">
        <v>-6.6691518000000005E-2</v>
      </c>
      <c r="P925">
        <v>-7.9999924E-2</v>
      </c>
      <c r="R925">
        <v>-6.7603350000000006E-2</v>
      </c>
      <c r="T925" s="2">
        <v>-6.7603350000000006E-2</v>
      </c>
      <c r="V925">
        <v>-7.9999924E-2</v>
      </c>
      <c r="W925">
        <v>0.17636657</v>
      </c>
      <c r="X925" s="2">
        <v>3.2163664999999999</v>
      </c>
      <c r="Y925" s="2">
        <v>2.96</v>
      </c>
      <c r="AA925" s="2">
        <v>-1.0418851</v>
      </c>
      <c r="AB925" s="2">
        <v>-0.66055494999999997</v>
      </c>
      <c r="AD925" s="2">
        <v>2.96</v>
      </c>
      <c r="AE925" s="2">
        <v>3.2163664999999999</v>
      </c>
      <c r="AT925" s="2">
        <v>0.71795165999999999</v>
      </c>
      <c r="AU925" s="2">
        <v>0.84524083000000005</v>
      </c>
      <c r="AV925" s="2">
        <v>0.84524083000000005</v>
      </c>
    </row>
    <row r="926" spans="2:48">
      <c r="B926" s="2">
        <v>-1.0932862999999999E-2</v>
      </c>
      <c r="D926">
        <v>925</v>
      </c>
      <c r="E926" s="2">
        <v>0.13999998999999999</v>
      </c>
      <c r="G926" s="2">
        <v>-1.0932862999999999E-2</v>
      </c>
      <c r="P926">
        <v>0.14000009999999999</v>
      </c>
      <c r="R926">
        <v>-1.1815548E-2</v>
      </c>
      <c r="T926" s="2">
        <v>-1.1815786E-2</v>
      </c>
      <c r="V926">
        <v>0.14000009999999999</v>
      </c>
      <c r="W926">
        <v>0.20465541000000001</v>
      </c>
      <c r="X926" s="2">
        <v>3.2046554</v>
      </c>
      <c r="Y926" s="2">
        <v>3.1400001</v>
      </c>
      <c r="AA926" s="2">
        <v>-0.84437930999999999</v>
      </c>
      <c r="AB926" s="2">
        <v>-0.68874544000000004</v>
      </c>
      <c r="AD926" s="2">
        <v>3.1400001</v>
      </c>
      <c r="AE926" s="2">
        <v>3.2046554</v>
      </c>
      <c r="AT926" s="2">
        <v>0.90683137999999996</v>
      </c>
      <c r="AU926" s="2">
        <v>0.85468608000000001</v>
      </c>
      <c r="AV926" s="2">
        <v>0.85468608000000001</v>
      </c>
    </row>
    <row r="927" spans="2:48">
      <c r="B927" s="2">
        <v>-2.6873096999999999E-2</v>
      </c>
      <c r="D927">
        <v>926</v>
      </c>
      <c r="E927" s="2">
        <v>-7.0000008000000002E-2</v>
      </c>
      <c r="G927" s="2">
        <v>-2.6873112000000001E-2</v>
      </c>
      <c r="P927">
        <v>-6.9999933E-2</v>
      </c>
      <c r="R927">
        <v>-2.7726649999999999E-2</v>
      </c>
      <c r="T927" s="2">
        <v>-2.7726889000000001E-2</v>
      </c>
      <c r="V927">
        <v>-6.9999933E-2</v>
      </c>
      <c r="W927">
        <v>0.19640136</v>
      </c>
      <c r="X927" s="2">
        <v>3.1564014</v>
      </c>
      <c r="Y927" s="2">
        <v>2.8900001</v>
      </c>
      <c r="AA927" s="2">
        <v>-1.0670382</v>
      </c>
      <c r="AB927" s="2">
        <v>-0.7467587</v>
      </c>
      <c r="AD927" s="2">
        <v>2.8900001</v>
      </c>
      <c r="AE927" s="2">
        <v>3.1564014</v>
      </c>
      <c r="AT927" s="2">
        <v>0.66379452000000005</v>
      </c>
      <c r="AU927" s="2">
        <v>0.82541180000000003</v>
      </c>
      <c r="AV927" s="2">
        <v>0.82541180000000003</v>
      </c>
    </row>
    <row r="928" spans="2:48">
      <c r="B928" s="2">
        <v>-3.6469713000000001E-2</v>
      </c>
      <c r="D928">
        <v>927</v>
      </c>
      <c r="E928" s="2">
        <v>-6.0000001999999997E-2</v>
      </c>
      <c r="G928" s="2">
        <v>-3.6469757999999998E-2</v>
      </c>
      <c r="P928">
        <v>-6.0000181E-2</v>
      </c>
      <c r="R928">
        <v>-3.7294148999999999E-2</v>
      </c>
      <c r="T928" s="2">
        <v>-3.7294387999999998E-2</v>
      </c>
      <c r="V928">
        <v>-6.0000181E-2</v>
      </c>
      <c r="W928">
        <v>0.19094658</v>
      </c>
      <c r="X928" s="2">
        <v>3.1109467</v>
      </c>
      <c r="Y928" s="2">
        <v>2.8599999</v>
      </c>
      <c r="AA928" s="2">
        <v>-1.0597352</v>
      </c>
      <c r="AB928" s="2">
        <v>-0.79475534000000003</v>
      </c>
      <c r="AD928" s="2">
        <v>2.8599999</v>
      </c>
      <c r="AE928" s="2">
        <v>3.1109467</v>
      </c>
      <c r="AT928" s="2">
        <v>0.63892358999999999</v>
      </c>
      <c r="AU928" s="2">
        <v>0.79681283000000003</v>
      </c>
      <c r="AV928" s="2">
        <v>0.79681283000000003</v>
      </c>
    </row>
    <row r="929" spans="2:48">
      <c r="B929" s="2">
        <v>-4.3890983000000001E-2</v>
      </c>
      <c r="D929">
        <v>928</v>
      </c>
      <c r="E929" s="2">
        <v>-5.9999995E-2</v>
      </c>
      <c r="G929" s="2">
        <v>-4.3891013E-2</v>
      </c>
      <c r="P929">
        <v>-6.0000181E-2</v>
      </c>
      <c r="R929">
        <v>-4.4686556000000002E-2</v>
      </c>
      <c r="T929" s="2">
        <v>-4.4686317000000003E-2</v>
      </c>
      <c r="V929">
        <v>-6.0000181E-2</v>
      </c>
      <c r="W929">
        <v>0.18632816999999999</v>
      </c>
      <c r="X929" s="2">
        <v>3.0663282999999999</v>
      </c>
      <c r="Y929" s="2">
        <v>2.8199999</v>
      </c>
      <c r="AA929" s="2">
        <v>-1.0524426</v>
      </c>
      <c r="AB929" s="2">
        <v>-0.83427309999999999</v>
      </c>
      <c r="AD929" s="2">
        <v>2.8199999</v>
      </c>
      <c r="AE929" s="2">
        <v>3.0663282999999999</v>
      </c>
      <c r="AT929" s="2">
        <v>0.60230291000000002</v>
      </c>
      <c r="AU929" s="2">
        <v>0.76698369</v>
      </c>
      <c r="AV929" s="2">
        <v>0.76698369</v>
      </c>
    </row>
    <row r="930" spans="2:48">
      <c r="B930" s="2">
        <v>-8.3562269999999994E-2</v>
      </c>
      <c r="D930">
        <v>929</v>
      </c>
      <c r="E930" s="2">
        <v>-0.18000000999999999</v>
      </c>
      <c r="G930" s="2">
        <v>-8.3562285E-2</v>
      </c>
      <c r="P930">
        <v>-0.17999983</v>
      </c>
      <c r="R930">
        <v>-8.4328175000000005E-2</v>
      </c>
      <c r="T930" s="2">
        <v>-8.4327936000000006E-2</v>
      </c>
      <c r="V930">
        <v>-0.17999983</v>
      </c>
      <c r="W930">
        <v>0.16401577000000001</v>
      </c>
      <c r="X930" s="2">
        <v>3.0040157000000001</v>
      </c>
      <c r="Y930" s="2">
        <v>2.6600001</v>
      </c>
      <c r="AA930" s="2">
        <v>-1.1552343</v>
      </c>
      <c r="AB930" s="2">
        <v>-0.88349425999999998</v>
      </c>
      <c r="AD930" s="2">
        <v>2.6600001</v>
      </c>
      <c r="AE930" s="2">
        <v>3.0040157000000001</v>
      </c>
      <c r="AT930" s="2">
        <v>0.44402956999999998</v>
      </c>
      <c r="AU930" s="2">
        <v>0.71745694000000004</v>
      </c>
      <c r="AV930" s="2">
        <v>0.71745694000000004</v>
      </c>
    </row>
    <row r="931" spans="2:48">
      <c r="B931" s="2">
        <v>-0.11142539</v>
      </c>
      <c r="D931">
        <v>930</v>
      </c>
      <c r="E931" s="2">
        <v>-0.17</v>
      </c>
      <c r="G931" s="2">
        <v>-0.11142538</v>
      </c>
      <c r="P931">
        <v>-0.16999984000000001</v>
      </c>
      <c r="R931">
        <v>-0.11216187</v>
      </c>
      <c r="T931" s="2">
        <v>-0.11216164000000001</v>
      </c>
      <c r="V931">
        <v>-0.16999984000000001</v>
      </c>
      <c r="W931">
        <v>0.14665842000000001</v>
      </c>
      <c r="X931" s="2">
        <v>2.9466584</v>
      </c>
      <c r="Y931" s="2">
        <v>2.6300001000000002</v>
      </c>
      <c r="AA931" s="2">
        <v>-1.1182821000000001</v>
      </c>
      <c r="AB931" s="2">
        <v>-0.91950023000000003</v>
      </c>
      <c r="AD931" s="2">
        <v>2.6300001000000002</v>
      </c>
      <c r="AE931" s="2">
        <v>2.9466584</v>
      </c>
      <c r="AT931" s="2">
        <v>0.41419655</v>
      </c>
      <c r="AU931" s="2">
        <v>0.67095028999999995</v>
      </c>
      <c r="AV931" s="2">
        <v>0.67095028999999995</v>
      </c>
    </row>
    <row r="932" spans="2:48">
      <c r="B932" s="2">
        <v>-3.0816972000000002E-2</v>
      </c>
      <c r="D932">
        <v>931</v>
      </c>
      <c r="E932" s="2">
        <v>0.19</v>
      </c>
      <c r="G932" s="2">
        <v>-3.0816995E-2</v>
      </c>
      <c r="P932">
        <v>0.19000006</v>
      </c>
      <c r="R932">
        <v>-3.1524180999999998E-2</v>
      </c>
      <c r="T932" s="2">
        <v>-3.1523942999999999E-2</v>
      </c>
      <c r="V932">
        <v>0.19000006</v>
      </c>
      <c r="W932">
        <v>0.18717074</v>
      </c>
      <c r="X932" s="2">
        <v>2.9471707</v>
      </c>
      <c r="Y932" s="2">
        <v>2.95</v>
      </c>
      <c r="AA932" s="2">
        <v>-0.72185533999999996</v>
      </c>
      <c r="AB932" s="2">
        <v>-0.88919031999999998</v>
      </c>
      <c r="AD932" s="2">
        <v>2.95</v>
      </c>
      <c r="AE932" s="2">
        <v>2.9471707</v>
      </c>
      <c r="AT932" s="2">
        <v>0.73290341999999997</v>
      </c>
      <c r="AU932" s="2">
        <v>0.68045115</v>
      </c>
      <c r="AV932" s="2">
        <v>0.68045115</v>
      </c>
    </row>
    <row r="933" spans="2:48">
      <c r="B933" s="2">
        <v>-1.3145827000000001E-2</v>
      </c>
      <c r="D933">
        <v>932</v>
      </c>
      <c r="E933" s="2">
        <v>3.0000000999999998E-2</v>
      </c>
      <c r="G933" s="2">
        <v>-1.3145848999999999E-2</v>
      </c>
      <c r="P933">
        <v>2.9999971E-2</v>
      </c>
      <c r="R933">
        <v>-1.3823508999999999E-2</v>
      </c>
      <c r="T933" s="2">
        <v>-1.3823508999999999E-2</v>
      </c>
      <c r="V933">
        <v>2.9999971E-2</v>
      </c>
      <c r="W933">
        <v>0.19693351000000001</v>
      </c>
      <c r="X933" s="2">
        <v>2.9169334999999998</v>
      </c>
      <c r="Y933" s="2">
        <v>2.75</v>
      </c>
      <c r="AA933" s="2">
        <v>-0.83631783999999998</v>
      </c>
      <c r="AB933" s="2">
        <v>-0.88108206</v>
      </c>
      <c r="AD933" s="2">
        <v>2.75</v>
      </c>
      <c r="AE933" s="2">
        <v>2.9169334999999998</v>
      </c>
      <c r="AT933" s="2">
        <v>0.53025328999999999</v>
      </c>
      <c r="AU933" s="2">
        <v>0.65741748</v>
      </c>
      <c r="AV933" s="2">
        <v>0.65741748</v>
      </c>
    </row>
    <row r="934" spans="2:48">
      <c r="B934" s="2">
        <v>-2.2112295000000001E-2</v>
      </c>
      <c r="D934">
        <v>933</v>
      </c>
      <c r="E934" s="2">
        <v>-5.0000001000000002E-2</v>
      </c>
      <c r="G934" s="2">
        <v>-2.211231E-2</v>
      </c>
      <c r="P934">
        <v>-4.9999952E-2</v>
      </c>
      <c r="R934">
        <v>-2.2760391000000001E-2</v>
      </c>
      <c r="T934" s="2">
        <v>-2.276063E-2</v>
      </c>
      <c r="V934">
        <v>-4.9999952E-2</v>
      </c>
      <c r="W934">
        <v>0.19293070000000001</v>
      </c>
      <c r="X934" s="2">
        <v>2.8729307999999998</v>
      </c>
      <c r="Y934" s="2">
        <v>2.6300001000000002</v>
      </c>
      <c r="AA934" s="2">
        <v>-0.86212014999999997</v>
      </c>
      <c r="AB934" s="2">
        <v>-0.87817413</v>
      </c>
      <c r="AD934" s="2">
        <v>2.6300001000000002</v>
      </c>
      <c r="AE934" s="2">
        <v>2.8729307999999998</v>
      </c>
      <c r="AT934" s="2">
        <v>0.40634951000000002</v>
      </c>
      <c r="AU934" s="2">
        <v>0.61891483999999997</v>
      </c>
      <c r="AV934" s="2">
        <v>0.61891483999999997</v>
      </c>
    </row>
    <row r="935" spans="2:48">
      <c r="B935" s="2">
        <v>3.8777731000000003E-2</v>
      </c>
      <c r="D935">
        <v>934</v>
      </c>
      <c r="E935" s="2">
        <v>0.19</v>
      </c>
      <c r="G935" s="2">
        <v>3.8777709E-2</v>
      </c>
      <c r="P935">
        <v>0.18999982000000001</v>
      </c>
      <c r="R935">
        <v>3.8159131999999998E-2</v>
      </c>
      <c r="T935" s="2">
        <v>3.8159131999999998E-2</v>
      </c>
      <c r="V935">
        <v>0.18999982000000001</v>
      </c>
      <c r="W935">
        <v>0.22634697000000001</v>
      </c>
      <c r="X935" s="2">
        <v>2.8663471</v>
      </c>
      <c r="Y935" s="2">
        <v>2.8299998999999998</v>
      </c>
      <c r="AA935" s="2">
        <v>-0.55981212999999996</v>
      </c>
      <c r="AB935" s="2">
        <v>-0.82935154</v>
      </c>
      <c r="AD935" s="2">
        <v>2.8299998999999998</v>
      </c>
      <c r="AE935" s="2">
        <v>2.8663471</v>
      </c>
      <c r="AT935" s="2">
        <v>0.60130841000000002</v>
      </c>
      <c r="AU935" s="2">
        <v>0.61621481</v>
      </c>
      <c r="AV935" s="2">
        <v>0.61621481</v>
      </c>
    </row>
    <row r="936" spans="2:48">
      <c r="B936" s="2">
        <v>1.2356438000000001E-2</v>
      </c>
      <c r="D936">
        <v>935</v>
      </c>
      <c r="E936" s="2">
        <v>-7.0000000000000007E-2</v>
      </c>
      <c r="G936" s="2">
        <v>1.2356423E-2</v>
      </c>
      <c r="P936">
        <v>-6.9999933E-2</v>
      </c>
      <c r="R936">
        <v>1.1767863999999999E-2</v>
      </c>
      <c r="T936" s="2">
        <v>1.1767863999999999E-2</v>
      </c>
      <c r="V936">
        <v>-6.9999933E-2</v>
      </c>
      <c r="W936">
        <v>0.2147665</v>
      </c>
      <c r="X936" s="2">
        <v>2.8147663999999999</v>
      </c>
      <c r="Y936" s="2">
        <v>2.5299999999999998</v>
      </c>
      <c r="AA936" s="2">
        <v>-0.75001245999999999</v>
      </c>
      <c r="AB936" s="2">
        <v>-0.81718444999999995</v>
      </c>
      <c r="AD936" s="2">
        <v>2.5299999999999998</v>
      </c>
      <c r="AE936" s="2">
        <v>2.8147663999999999</v>
      </c>
      <c r="AT936" s="2">
        <v>0.29523927</v>
      </c>
      <c r="AU936" s="2">
        <v>0.56699144999999995</v>
      </c>
      <c r="AV936" s="2">
        <v>0.56699144999999995</v>
      </c>
    </row>
    <row r="937" spans="2:48">
      <c r="B937" s="2">
        <v>-1.9841745000000001E-2</v>
      </c>
      <c r="D937">
        <v>936</v>
      </c>
      <c r="E937" s="2">
        <v>-0.11</v>
      </c>
      <c r="G937" s="2">
        <v>-1.9841753E-2</v>
      </c>
      <c r="P937">
        <v>-0.1099999</v>
      </c>
      <c r="R937">
        <v>-2.0400524E-2</v>
      </c>
      <c r="T937" s="2">
        <v>-2.0400286E-2</v>
      </c>
      <c r="V937">
        <v>-0.1099999</v>
      </c>
      <c r="W937">
        <v>0.19882751000000001</v>
      </c>
      <c r="X937" s="2">
        <v>2.7588273999999999</v>
      </c>
      <c r="Y937" s="2">
        <v>2.4500000000000002</v>
      </c>
      <c r="AA937" s="2">
        <v>-0.71341854000000005</v>
      </c>
      <c r="AB937" s="2">
        <v>-0.80127137999999998</v>
      </c>
      <c r="AD937" s="2">
        <v>2.4500000000000002</v>
      </c>
      <c r="AE937" s="2">
        <v>2.7588273999999999</v>
      </c>
      <c r="AT937" s="2">
        <v>0.20825724000000001</v>
      </c>
      <c r="AU937" s="2">
        <v>0.51197760999999997</v>
      </c>
      <c r="AV937" s="2">
        <v>0.51197760999999997</v>
      </c>
    </row>
    <row r="938" spans="2:48">
      <c r="B938" s="2">
        <v>-5.6365058000000003E-2</v>
      </c>
      <c r="D938">
        <v>937</v>
      </c>
      <c r="E938" s="2">
        <v>-0.15000000999999999</v>
      </c>
      <c r="G938" s="2">
        <v>-5.636505E-2</v>
      </c>
      <c r="P938">
        <v>-0.1500001</v>
      </c>
      <c r="R938">
        <v>-5.6893826000000002E-2</v>
      </c>
      <c r="T938" s="2">
        <v>-5.6893587000000002E-2</v>
      </c>
      <c r="V938">
        <v>-0.1500001</v>
      </c>
      <c r="W938">
        <v>0.17919874</v>
      </c>
      <c r="X938" s="2">
        <v>2.6991987000000002</v>
      </c>
      <c r="Y938" s="2">
        <v>2.3699998999999998</v>
      </c>
      <c r="AA938" s="2">
        <v>-0.67079555999999996</v>
      </c>
      <c r="AB938" s="2">
        <v>-0.78126222000000001</v>
      </c>
      <c r="AD938" s="2">
        <v>2.3699998999999998</v>
      </c>
      <c r="AE938" s="2">
        <v>2.6991987000000002</v>
      </c>
      <c r="AT938" s="2">
        <v>0.12047976000000001</v>
      </c>
      <c r="AU938" s="2">
        <v>0.45193928</v>
      </c>
      <c r="AV938" s="2">
        <v>0.45193928</v>
      </c>
    </row>
    <row r="939" spans="2:48">
      <c r="B939" s="2">
        <v>-5.0760212999999998E-2</v>
      </c>
      <c r="D939">
        <v>938</v>
      </c>
      <c r="E939" s="2">
        <v>-2.9999998999999999E-2</v>
      </c>
      <c r="G939" s="2">
        <v>-5.0760201999999997E-2</v>
      </c>
      <c r="P939">
        <v>-2.9999971E-2</v>
      </c>
      <c r="R939">
        <v>-5.1258801999999999E-2</v>
      </c>
      <c r="T939" s="2">
        <v>-5.1258801999999999E-2</v>
      </c>
      <c r="V939">
        <v>-2.9999971E-2</v>
      </c>
      <c r="W939">
        <v>0.18098283000000001</v>
      </c>
      <c r="X939" s="2">
        <v>2.6609828000000002</v>
      </c>
      <c r="Y939" s="2">
        <v>2.4500000000000002</v>
      </c>
      <c r="AA939" s="2">
        <v>-0.46296236000000002</v>
      </c>
      <c r="AB939" s="2">
        <v>-0.73244916999999998</v>
      </c>
      <c r="AD939" s="2">
        <v>2.4500000000000002</v>
      </c>
      <c r="AE939" s="2">
        <v>2.6609828000000002</v>
      </c>
      <c r="AT939" s="2">
        <v>0.19202252</v>
      </c>
      <c r="AU939" s="2">
        <v>0.41207962999999997</v>
      </c>
      <c r="AV939" s="2">
        <v>0.41207962999999997</v>
      </c>
    </row>
    <row r="940" spans="2:48">
      <c r="B940" s="2">
        <v>-3.2091520999999998E-2</v>
      </c>
      <c r="D940">
        <v>939</v>
      </c>
      <c r="E940" s="2">
        <v>0.02</v>
      </c>
      <c r="G940" s="2">
        <v>-3.2091513000000002E-2</v>
      </c>
      <c r="P940">
        <v>1.9999981E-2</v>
      </c>
      <c r="R940">
        <v>-3.2560110000000003E-2</v>
      </c>
      <c r="T940" s="2">
        <v>-3.2560110000000003E-2</v>
      </c>
      <c r="V940">
        <v>1.9999981E-2</v>
      </c>
      <c r="W940">
        <v>0.19016099</v>
      </c>
      <c r="X940" s="2">
        <v>2.6301610000000002</v>
      </c>
      <c r="Y940" s="2">
        <v>2.46</v>
      </c>
      <c r="AA940" s="2">
        <v>-0.32080975</v>
      </c>
      <c r="AB940" s="2">
        <v>-0.66932201000000002</v>
      </c>
      <c r="AD940" s="2">
        <v>2.46</v>
      </c>
      <c r="AE940" s="2">
        <v>2.6301610000000002</v>
      </c>
      <c r="AT940" s="2">
        <v>0.19301404</v>
      </c>
      <c r="AU940" s="2">
        <v>0.37848472999999999</v>
      </c>
      <c r="AV940" s="2">
        <v>0.37848472999999999</v>
      </c>
    </row>
    <row r="941" spans="2:48">
      <c r="B941" s="2">
        <v>8.0052782000000003E-3</v>
      </c>
      <c r="D941">
        <v>940</v>
      </c>
      <c r="E941" s="2">
        <v>0.11000001</v>
      </c>
      <c r="G941" s="2">
        <v>8.0052744999999995E-3</v>
      </c>
      <c r="P941">
        <v>0.1099999</v>
      </c>
      <c r="R941">
        <v>7.5664520000000004E-3</v>
      </c>
      <c r="T941" s="2">
        <v>7.5666904000000002E-3</v>
      </c>
      <c r="V941">
        <v>0.1099999</v>
      </c>
      <c r="W941">
        <v>0.21173358</v>
      </c>
      <c r="X941" s="2">
        <v>2.6117336999999998</v>
      </c>
      <c r="Y941" s="2">
        <v>2.5099999999999998</v>
      </c>
      <c r="AA941" s="2">
        <v>-0.13525197999999999</v>
      </c>
      <c r="AB941" s="2">
        <v>-0.58741944999999995</v>
      </c>
      <c r="AD941" s="2">
        <v>2.5099999999999998</v>
      </c>
      <c r="AE941" s="2">
        <v>2.6117336999999998</v>
      </c>
      <c r="AT941" s="2">
        <v>0.23357312</v>
      </c>
      <c r="AU941" s="2">
        <v>0.35626173</v>
      </c>
      <c r="AV941" s="2">
        <v>0.35626173</v>
      </c>
    </row>
    <row r="942" spans="2:48">
      <c r="B942" s="2">
        <v>1.9323900000000001E-2</v>
      </c>
      <c r="D942">
        <v>941</v>
      </c>
      <c r="E942" s="2">
        <v>3.9999999000000001E-2</v>
      </c>
      <c r="G942" s="2">
        <v>1.9323900000000001E-2</v>
      </c>
      <c r="P942">
        <v>4.00002E-2</v>
      </c>
      <c r="R942">
        <v>1.8915415000000001E-2</v>
      </c>
      <c r="T942" s="2">
        <v>1.8915415000000001E-2</v>
      </c>
      <c r="V942">
        <v>4.00002E-2</v>
      </c>
      <c r="W942">
        <v>0.21926332000000001</v>
      </c>
      <c r="X942" s="2">
        <v>2.5792632000000002</v>
      </c>
      <c r="Y942" s="2">
        <v>2.4000001000000002</v>
      </c>
      <c r="AA942" s="2">
        <v>-0.10724380999999999</v>
      </c>
      <c r="AB942" s="2">
        <v>-0.51378190999999995</v>
      </c>
      <c r="AD942" s="2">
        <v>2.4000001000000002</v>
      </c>
      <c r="AE942" s="2">
        <v>2.5792632000000002</v>
      </c>
      <c r="AT942" s="2">
        <v>0.11382335</v>
      </c>
      <c r="AU942" s="2">
        <v>0.31908247000000001</v>
      </c>
      <c r="AV942" s="2">
        <v>0.31908247000000001</v>
      </c>
    </row>
    <row r="943" spans="2:48">
      <c r="B943" s="2">
        <v>4.2084146000000003E-2</v>
      </c>
      <c r="D943">
        <v>942</v>
      </c>
      <c r="E943" s="2">
        <v>9.0000003999999995E-2</v>
      </c>
      <c r="G943" s="2">
        <v>4.2084146000000003E-2</v>
      </c>
      <c r="P943">
        <v>9.0000152999999999E-2</v>
      </c>
      <c r="R943">
        <v>4.1705846999999997E-2</v>
      </c>
      <c r="T943" s="2">
        <v>4.1705607999999998E-2</v>
      </c>
      <c r="V943">
        <v>9.0000152999999999E-2</v>
      </c>
      <c r="W943">
        <v>0.23330592999999999</v>
      </c>
      <c r="X943" s="2">
        <v>2.5533058999999998</v>
      </c>
      <c r="Y943" s="2">
        <v>2.4100001</v>
      </c>
      <c r="AA943" s="2">
        <v>4.2235522999999997E-2</v>
      </c>
      <c r="AB943" s="2">
        <v>-0.42851359</v>
      </c>
      <c r="AD943" s="2">
        <v>2.4100001</v>
      </c>
      <c r="AE943" s="2">
        <v>2.5533058999999998</v>
      </c>
      <c r="AT943" s="2">
        <v>0.11388906</v>
      </c>
      <c r="AU943" s="2">
        <v>0.28761493999999999</v>
      </c>
      <c r="AV943" s="2">
        <v>0.28761493999999999</v>
      </c>
    </row>
    <row r="944" spans="2:48">
      <c r="B944" s="2">
        <v>3.4038688999999997E-2</v>
      </c>
      <c r="D944">
        <v>943</v>
      </c>
      <c r="E944" s="2">
        <v>0</v>
      </c>
      <c r="G944" s="2">
        <v>3.4038693000000002E-2</v>
      </c>
      <c r="P944">
        <v>0</v>
      </c>
      <c r="R944">
        <v>3.3690214000000003E-2</v>
      </c>
      <c r="T944" s="2">
        <v>3.3690214000000003E-2</v>
      </c>
      <c r="V944">
        <v>0</v>
      </c>
      <c r="W944">
        <v>0.23139286000000001</v>
      </c>
      <c r="X944" s="2">
        <v>2.5113927999999999</v>
      </c>
      <c r="Y944" s="2">
        <v>2.2799999999999998</v>
      </c>
      <c r="AA944" s="2">
        <v>5.2199710000000003E-2</v>
      </c>
      <c r="AB944" s="2">
        <v>-0.35479358</v>
      </c>
      <c r="AD944" s="2">
        <v>2.2799999999999998</v>
      </c>
      <c r="AE944" s="2">
        <v>2.5113927999999999</v>
      </c>
      <c r="AT944" s="2">
        <v>-2.6108755000000001E-2</v>
      </c>
      <c r="AU944" s="2">
        <v>0.23950370000000001</v>
      </c>
      <c r="AV944" s="2">
        <v>0.23950370000000001</v>
      </c>
    </row>
    <row r="945" spans="2:48">
      <c r="B945" s="2">
        <v>7.5613580999999999E-2</v>
      </c>
      <c r="D945">
        <v>944</v>
      </c>
      <c r="E945" s="2">
        <v>0.17</v>
      </c>
      <c r="G945" s="2">
        <v>7.5613587999999995E-2</v>
      </c>
      <c r="P945">
        <v>0.17000008</v>
      </c>
      <c r="R945">
        <v>7.5295210000000001E-2</v>
      </c>
      <c r="T945" s="2">
        <v>7.5295448000000001E-2</v>
      </c>
      <c r="V945">
        <v>0.17000008</v>
      </c>
      <c r="W945">
        <v>0.25584363999999998</v>
      </c>
      <c r="X945" s="2">
        <v>2.4958436000000002</v>
      </c>
      <c r="Y945" s="2">
        <v>2.4100001</v>
      </c>
      <c r="AA945" s="2">
        <v>0.32163470999999999</v>
      </c>
      <c r="AB945" s="2">
        <v>-0.25105959</v>
      </c>
      <c r="AD945" s="2">
        <v>2.4100001</v>
      </c>
      <c r="AE945" s="2">
        <v>2.4958436000000002</v>
      </c>
      <c r="AT945" s="2">
        <v>9.3962505000000002E-2</v>
      </c>
      <c r="AU945" s="2">
        <v>0.21718415999999999</v>
      </c>
      <c r="AV945" s="2">
        <v>0.21718415999999999</v>
      </c>
    </row>
    <row r="946" spans="2:48">
      <c r="B946" s="2">
        <v>7.3650255999999997E-2</v>
      </c>
      <c r="D946">
        <v>945</v>
      </c>
      <c r="E946" s="2">
        <v>5.0000001000000002E-2</v>
      </c>
      <c r="G946" s="2">
        <v>7.3650262999999994E-2</v>
      </c>
      <c r="P946">
        <v>4.9999952E-2</v>
      </c>
      <c r="R946">
        <v>7.3362350000000007E-2</v>
      </c>
      <c r="T946" s="2">
        <v>7.3362350000000007E-2</v>
      </c>
      <c r="V946">
        <v>4.9999952E-2</v>
      </c>
      <c r="W946">
        <v>0.25814222999999997</v>
      </c>
      <c r="X946" s="2">
        <v>2.4581423</v>
      </c>
      <c r="Y946" s="2">
        <v>2.25</v>
      </c>
      <c r="AA946" s="2">
        <v>0.29955471</v>
      </c>
      <c r="AB946" s="2">
        <v>-0.16661988</v>
      </c>
      <c r="AD946" s="2">
        <v>2.25</v>
      </c>
      <c r="AE946" s="2">
        <v>2.4581423</v>
      </c>
      <c r="AT946" s="2">
        <v>-7.5776189999999993E-2</v>
      </c>
      <c r="AU946" s="2">
        <v>0.17225708000000001</v>
      </c>
      <c r="AV946" s="2">
        <v>0.17225708000000001</v>
      </c>
    </row>
    <row r="947" spans="2:48">
      <c r="B947" s="2">
        <v>9.3824471999999996E-3</v>
      </c>
      <c r="D947">
        <v>946</v>
      </c>
      <c r="E947" s="2">
        <v>-0.17</v>
      </c>
      <c r="G947" s="2">
        <v>9.3824640000000001E-3</v>
      </c>
      <c r="P947">
        <v>-0.17000008</v>
      </c>
      <c r="R947">
        <v>9.1247558999999999E-3</v>
      </c>
      <c r="T947" s="2">
        <v>9.1245174000000005E-3</v>
      </c>
      <c r="V947">
        <v>-0.17000008</v>
      </c>
      <c r="W947">
        <v>0.22635006999999999</v>
      </c>
      <c r="X947" s="2">
        <v>2.3863501999999999</v>
      </c>
      <c r="Y947" s="2">
        <v>1.99</v>
      </c>
      <c r="AA947" s="2">
        <v>0.17498131</v>
      </c>
      <c r="AB947" s="2">
        <v>-0.11423347</v>
      </c>
      <c r="AD947" s="2">
        <v>1.99</v>
      </c>
      <c r="AE947" s="2">
        <v>2.3863501999999999</v>
      </c>
      <c r="AT947" s="2">
        <v>-0.34520054</v>
      </c>
      <c r="AU947" s="2">
        <v>9.2902124000000003E-2</v>
      </c>
      <c r="AV947" s="2">
        <v>9.2902124000000003E-2</v>
      </c>
    </row>
    <row r="948" spans="2:48">
      <c r="B948" s="2">
        <v>-3.5242528000000002E-2</v>
      </c>
      <c r="D948">
        <v>947</v>
      </c>
      <c r="E948" s="2">
        <v>-0.15000000999999999</v>
      </c>
      <c r="G948" s="2">
        <v>-3.5242505E-2</v>
      </c>
      <c r="P948">
        <v>-0.14999986000000001</v>
      </c>
      <c r="R948">
        <v>-3.5469531999999998E-2</v>
      </c>
      <c r="T948" s="2">
        <v>-3.5470247000000003E-2</v>
      </c>
      <c r="V948">
        <v>-0.14999986000000001</v>
      </c>
      <c r="W948">
        <v>0.20250082</v>
      </c>
      <c r="X948" s="2">
        <v>2.3225007</v>
      </c>
      <c r="Y948" s="2">
        <v>1.97</v>
      </c>
      <c r="AA948" s="2">
        <v>0.28696105</v>
      </c>
      <c r="AB948" s="2">
        <v>-5.2708101E-2</v>
      </c>
      <c r="AD948" s="2">
        <v>1.97</v>
      </c>
      <c r="AE948" s="2">
        <v>2.3225007</v>
      </c>
      <c r="AT948" s="2">
        <v>-0.37418696000000001</v>
      </c>
      <c r="AU948" s="2">
        <v>2.1271459999999999E-2</v>
      </c>
      <c r="AV948" s="2">
        <v>2.1271459999999999E-2</v>
      </c>
    </row>
    <row r="949" spans="2:48">
      <c r="B949" s="2">
        <v>1.7857738000000001E-2</v>
      </c>
      <c r="D949">
        <v>948</v>
      </c>
      <c r="E949" s="2">
        <v>0.16</v>
      </c>
      <c r="G949" s="2">
        <v>1.7857745000000001E-2</v>
      </c>
      <c r="P949">
        <v>0.16000009000000001</v>
      </c>
      <c r="R949">
        <v>1.7660855999999999E-2</v>
      </c>
      <c r="T949" s="2">
        <v>1.7660379E-2</v>
      </c>
      <c r="V949">
        <v>0.16000009000000001</v>
      </c>
      <c r="W949">
        <v>0.22984885999999999</v>
      </c>
      <c r="X949" s="2">
        <v>2.3098488000000001</v>
      </c>
      <c r="Y949" s="2">
        <v>2.2400000000000002</v>
      </c>
      <c r="AA949" s="2">
        <v>0.68458152000000005</v>
      </c>
      <c r="AB949" s="2">
        <v>6.0359292000000002E-2</v>
      </c>
      <c r="AD949" s="2">
        <v>2.2400000000000002</v>
      </c>
      <c r="AE949" s="2">
        <v>2.3098488000000001</v>
      </c>
      <c r="AT949" s="2">
        <v>-0.11261672</v>
      </c>
      <c r="AU949" s="2">
        <v>7.3897611999999998E-4</v>
      </c>
      <c r="AV949" s="2">
        <v>7.3897611999999998E-4</v>
      </c>
    </row>
    <row r="950" spans="2:48">
      <c r="B950" s="2">
        <v>-3.0431598E-3</v>
      </c>
      <c r="D950">
        <v>949</v>
      </c>
      <c r="E950" s="2">
        <v>-5.9999995E-2</v>
      </c>
      <c r="G950" s="2">
        <v>-3.0431524000000001E-3</v>
      </c>
      <c r="P950">
        <v>-5.9999943E-2</v>
      </c>
      <c r="R950">
        <v>-3.2098293000000001E-3</v>
      </c>
      <c r="T950" s="2">
        <v>-3.2103062000000001E-3</v>
      </c>
      <c r="V950">
        <v>-5.9999943E-2</v>
      </c>
      <c r="W950">
        <v>0.21926475000000001</v>
      </c>
      <c r="X950" s="2">
        <v>2.2592647000000001</v>
      </c>
      <c r="Y950" s="2">
        <v>1.98</v>
      </c>
      <c r="AA950" s="2">
        <v>0.54695373999999997</v>
      </c>
      <c r="AB950" s="2">
        <v>0.13498122000000001</v>
      </c>
      <c r="AD950" s="2">
        <v>1.98</v>
      </c>
      <c r="AE950" s="2">
        <v>2.2592647000000001</v>
      </c>
      <c r="AT950" s="2">
        <v>-0.38036138000000003</v>
      </c>
      <c r="AU950" s="2">
        <v>-5.7704846999999997E-2</v>
      </c>
      <c r="AV950" s="2">
        <v>-5.7704846999999997E-2</v>
      </c>
    </row>
    <row r="951" spans="2:48">
      <c r="B951" s="2">
        <v>4.8597090000000003E-2</v>
      </c>
      <c r="D951">
        <v>950</v>
      </c>
      <c r="E951" s="2">
        <v>0.18000000999999999</v>
      </c>
      <c r="G951" s="2">
        <v>4.8597090000000003E-2</v>
      </c>
      <c r="P951">
        <v>0.18000007000000001</v>
      </c>
      <c r="R951">
        <v>4.8460483999999998E-2</v>
      </c>
      <c r="T951" s="2">
        <v>4.8460244999999999E-2</v>
      </c>
      <c r="V951">
        <v>0.18000007000000001</v>
      </c>
      <c r="W951">
        <v>0.24710894</v>
      </c>
      <c r="X951" s="2">
        <v>2.2471089000000002</v>
      </c>
      <c r="Y951" s="2">
        <v>2.1800001</v>
      </c>
      <c r="AA951" s="2">
        <v>0.86326170000000002</v>
      </c>
      <c r="AB951" s="2">
        <v>0.24666700999999999</v>
      </c>
      <c r="AD951" s="2">
        <v>2.1800001</v>
      </c>
      <c r="AE951" s="2">
        <v>2.2471089000000002</v>
      </c>
      <c r="AT951" s="2">
        <v>-0.18730532999999999</v>
      </c>
      <c r="AU951" s="2">
        <v>-7.7579788999999996E-2</v>
      </c>
      <c r="AV951" s="2">
        <v>-7.7579788999999996E-2</v>
      </c>
    </row>
    <row r="952" spans="2:48">
      <c r="B952" s="2">
        <v>5.7546875999999997E-2</v>
      </c>
      <c r="D952">
        <v>951</v>
      </c>
      <c r="E952" s="2">
        <v>7.0000000000000007E-2</v>
      </c>
      <c r="G952" s="2">
        <v>5.7546869E-2</v>
      </c>
      <c r="P952">
        <v>6.9999933E-2</v>
      </c>
      <c r="R952">
        <v>5.7440281000000003E-2</v>
      </c>
      <c r="T952" s="2">
        <v>5.7440281000000003E-2</v>
      </c>
      <c r="V952">
        <v>6.9999933E-2</v>
      </c>
      <c r="W952">
        <v>0.25381397999999999</v>
      </c>
      <c r="X952" s="2">
        <v>2.2138140000000002</v>
      </c>
      <c r="Y952" s="2">
        <v>2.0299999999999998</v>
      </c>
      <c r="AA952" s="2">
        <v>0.82274294000000003</v>
      </c>
      <c r="AB952" s="2">
        <v>0.33501139000000002</v>
      </c>
      <c r="AD952" s="2">
        <v>2.0299999999999998</v>
      </c>
      <c r="AE952" s="2">
        <v>2.2138140000000002</v>
      </c>
      <c r="AT952" s="2">
        <v>-0.34333128000000002</v>
      </c>
      <c r="AU952" s="2">
        <v>-0.11833423</v>
      </c>
      <c r="AV952" s="2">
        <v>-0.11833423</v>
      </c>
    </row>
    <row r="953" spans="2:48">
      <c r="B953" s="2">
        <v>2.4601884000000001E-2</v>
      </c>
      <c r="D953">
        <v>952</v>
      </c>
      <c r="E953" s="2">
        <v>-7.0000000000000007E-2</v>
      </c>
      <c r="G953" s="2">
        <v>2.4601884000000001E-2</v>
      </c>
      <c r="P953">
        <v>-6.9999933E-2</v>
      </c>
      <c r="R953">
        <v>2.4525762E-2</v>
      </c>
      <c r="T953" s="2">
        <v>2.4525762E-2</v>
      </c>
      <c r="V953">
        <v>-6.9999933E-2</v>
      </c>
      <c r="W953">
        <v>0.23802124999999999</v>
      </c>
      <c r="X953" s="2">
        <v>2.1580211999999999</v>
      </c>
      <c r="Y953" s="2">
        <v>1.85</v>
      </c>
      <c r="AA953" s="2">
        <v>0.74470329000000002</v>
      </c>
      <c r="AB953" s="2">
        <v>0.39783986999999998</v>
      </c>
      <c r="AD953" s="2">
        <v>1.85</v>
      </c>
      <c r="AE953" s="2">
        <v>2.1580211999999999</v>
      </c>
      <c r="AT953" s="2">
        <v>-0.52832413</v>
      </c>
      <c r="AU953" s="2">
        <v>-0.18120842000000001</v>
      </c>
      <c r="AV953" s="2">
        <v>-0.18120842000000001</v>
      </c>
    </row>
    <row r="954" spans="2:48">
      <c r="B954" s="2">
        <v>-2.3900411999999999E-2</v>
      </c>
      <c r="D954">
        <v>953</v>
      </c>
      <c r="E954" s="2">
        <v>-0.15000000999999999</v>
      </c>
      <c r="G954" s="2">
        <v>-2.3900411999999999E-2</v>
      </c>
      <c r="P954">
        <v>-0.14999998</v>
      </c>
      <c r="R954">
        <v>-2.3946404000000001E-2</v>
      </c>
      <c r="T954" s="2">
        <v>-2.3946404000000001E-2</v>
      </c>
      <c r="V954">
        <v>-0.14999998</v>
      </c>
      <c r="W954">
        <v>0.21238172</v>
      </c>
      <c r="X954" s="2">
        <v>2.0923816999999998</v>
      </c>
      <c r="Y954" s="2">
        <v>1.73</v>
      </c>
      <c r="AA954" s="2">
        <v>0.71852744000000002</v>
      </c>
      <c r="AB954" s="2">
        <v>0.44701907000000002</v>
      </c>
      <c r="AD954" s="2">
        <v>1.73</v>
      </c>
      <c r="AE954" s="2">
        <v>2.0923816999999998</v>
      </c>
      <c r="AT954" s="2">
        <v>-0.65217471000000005</v>
      </c>
      <c r="AU954" s="2">
        <v>-0.25343367</v>
      </c>
      <c r="AV954" s="2">
        <v>-0.25343367</v>
      </c>
    </row>
    <row r="955" spans="2:48">
      <c r="B955" s="2">
        <v>-5.5976465000000003E-2</v>
      </c>
      <c r="D955">
        <v>954</v>
      </c>
      <c r="E955" s="2">
        <v>-0.13</v>
      </c>
      <c r="G955" s="2">
        <v>-5.5976465000000003E-2</v>
      </c>
      <c r="P955">
        <v>-0.13</v>
      </c>
      <c r="R955">
        <v>-5.5992007000000003E-2</v>
      </c>
      <c r="T955" s="2">
        <v>-5.5991887999999997E-2</v>
      </c>
      <c r="V955">
        <v>-0.13</v>
      </c>
      <c r="W955">
        <v>0.19374143999999999</v>
      </c>
      <c r="X955" s="2">
        <v>2.0337415000000001</v>
      </c>
      <c r="Y955" s="2">
        <v>1.71</v>
      </c>
      <c r="AA955" s="2">
        <v>0.78366928999999996</v>
      </c>
      <c r="AB955" s="2">
        <v>0.49864623000000002</v>
      </c>
      <c r="AD955" s="2">
        <v>1.71</v>
      </c>
      <c r="AE955" s="2">
        <v>2.0337415000000001</v>
      </c>
      <c r="AT955" s="2">
        <v>-0.67476678000000001</v>
      </c>
      <c r="AU955" s="2">
        <v>-0.31804739999999998</v>
      </c>
      <c r="AV955" s="2">
        <v>-0.31804739999999998</v>
      </c>
    </row>
    <row r="956" spans="2:48">
      <c r="B956" s="2">
        <v>-7.2222128999999996E-2</v>
      </c>
      <c r="D956">
        <v>955</v>
      </c>
      <c r="E956" s="2">
        <v>-0.10000001</v>
      </c>
      <c r="G956" s="2">
        <v>-7.2222128999999996E-2</v>
      </c>
      <c r="P956">
        <v>-9.9999905E-2</v>
      </c>
      <c r="R956">
        <v>-7.2207212000000007E-2</v>
      </c>
      <c r="T956" s="2">
        <v>-7.2207093E-2</v>
      </c>
      <c r="V956">
        <v>-9.9999905E-2</v>
      </c>
      <c r="W956">
        <v>0.18256043999999999</v>
      </c>
      <c r="X956" s="2">
        <v>1.9825603999999999</v>
      </c>
      <c r="Y956" s="2">
        <v>1.7</v>
      </c>
      <c r="AA956" s="2">
        <v>0.84968239000000001</v>
      </c>
      <c r="AB956" s="2">
        <v>0.55247957000000003</v>
      </c>
      <c r="AD956" s="2">
        <v>1.7</v>
      </c>
      <c r="AE956" s="2">
        <v>1.9825603999999999</v>
      </c>
      <c r="AT956" s="2">
        <v>-0.68599725</v>
      </c>
      <c r="AU956" s="2">
        <v>-0.37447453000000003</v>
      </c>
      <c r="AV956" s="2">
        <v>-0.37447453000000003</v>
      </c>
    </row>
    <row r="957" spans="2:48">
      <c r="B957" s="2">
        <v>-6.7537785000000003E-2</v>
      </c>
      <c r="D957">
        <v>956</v>
      </c>
      <c r="E957" s="2">
        <v>-3.9999991999999998E-2</v>
      </c>
      <c r="G957" s="2">
        <v>-6.7537785000000003E-2</v>
      </c>
      <c r="P957">
        <v>-3.9999962E-2</v>
      </c>
      <c r="R957">
        <v>-6.7492485000000005E-2</v>
      </c>
      <c r="T957" s="2">
        <v>-6.7492485000000005E-2</v>
      </c>
      <c r="V957">
        <v>-3.9999962E-2</v>
      </c>
      <c r="W957">
        <v>0.18229532000000001</v>
      </c>
      <c r="X957" s="2">
        <v>1.9422953000000001</v>
      </c>
      <c r="Y957" s="2">
        <v>1.72</v>
      </c>
      <c r="AA957" s="2">
        <v>0.93620687999999996</v>
      </c>
      <c r="AB957" s="2">
        <v>0.61132622000000003</v>
      </c>
      <c r="AD957" s="2">
        <v>1.72</v>
      </c>
      <c r="AE957" s="2">
        <v>1.9422953000000001</v>
      </c>
      <c r="AT957" s="2">
        <v>-0.66576307999999995</v>
      </c>
      <c r="AU957" s="2">
        <v>-0.41914522999999998</v>
      </c>
      <c r="AV957" s="2">
        <v>-0.41914522999999998</v>
      </c>
    </row>
    <row r="958" spans="2:48">
      <c r="B958" s="2">
        <v>-8.6197481000000006E-2</v>
      </c>
      <c r="D958">
        <v>957</v>
      </c>
      <c r="E958" s="2">
        <v>-0.11999999</v>
      </c>
      <c r="G958" s="2">
        <v>-8.6197466E-2</v>
      </c>
      <c r="P958">
        <v>-0.12</v>
      </c>
      <c r="R958">
        <v>-8.6121797999999999E-2</v>
      </c>
      <c r="T958" s="2">
        <v>-8.6121797999999999E-2</v>
      </c>
      <c r="V958">
        <v>-0.12</v>
      </c>
      <c r="W958">
        <v>0.16980243</v>
      </c>
      <c r="X958" s="2">
        <v>1.8898025000000001</v>
      </c>
      <c r="Y958" s="2">
        <v>1.6</v>
      </c>
      <c r="AA958" s="2">
        <v>0.87297773000000001</v>
      </c>
      <c r="AB958" s="2">
        <v>0.65145189000000003</v>
      </c>
      <c r="AD958" s="2">
        <v>1.6</v>
      </c>
      <c r="AE958" s="2">
        <v>1.8898025000000001</v>
      </c>
      <c r="AT958" s="2">
        <v>-0.78396487000000004</v>
      </c>
      <c r="AU958" s="2">
        <v>-0.47509232000000001</v>
      </c>
      <c r="AV958" s="2">
        <v>-0.47509232000000001</v>
      </c>
    </row>
    <row r="959" spans="2:48">
      <c r="B959" s="2">
        <v>-1.2588367E-2</v>
      </c>
      <c r="D959">
        <v>958</v>
      </c>
      <c r="E959" s="2">
        <v>0.19</v>
      </c>
      <c r="G959" s="2">
        <v>-1.2588367E-2</v>
      </c>
      <c r="P959">
        <v>0.19000006</v>
      </c>
      <c r="R959">
        <v>-1.2482284999999999E-2</v>
      </c>
      <c r="T959" s="2">
        <v>-1.2482284999999999E-2</v>
      </c>
      <c r="V959">
        <v>0.19000006</v>
      </c>
      <c r="W959">
        <v>0.20676565</v>
      </c>
      <c r="X959" s="2">
        <v>1.8867655999999999</v>
      </c>
      <c r="Y959" s="2">
        <v>1.87</v>
      </c>
      <c r="AA959" s="2">
        <v>1.1898274</v>
      </c>
      <c r="AB959" s="2">
        <v>0.73401468999999997</v>
      </c>
      <c r="AD959" s="2">
        <v>1.87</v>
      </c>
      <c r="AE959" s="2">
        <v>1.8867655999999999</v>
      </c>
      <c r="AT959" s="2">
        <v>-0.51050991000000001</v>
      </c>
      <c r="AU959" s="2">
        <v>-0.48052379000000001</v>
      </c>
      <c r="AV959" s="2">
        <v>-0.48052379000000001</v>
      </c>
    </row>
    <row r="960" spans="2:48">
      <c r="B960" s="2">
        <v>-3.2142997000000001E-3</v>
      </c>
      <c r="D960">
        <v>959</v>
      </c>
      <c r="E960" s="2">
        <v>1.9999995999999999E-2</v>
      </c>
      <c r="G960" s="2">
        <v>-3.2143146E-3</v>
      </c>
      <c r="P960">
        <v>1.9999981E-2</v>
      </c>
      <c r="R960">
        <v>-3.0778645999999998E-3</v>
      </c>
      <c r="T960" s="2">
        <v>-3.0779839000000002E-3</v>
      </c>
      <c r="V960">
        <v>1.9999981E-2</v>
      </c>
      <c r="W960">
        <v>0.21198987999999999</v>
      </c>
      <c r="X960" s="2">
        <v>1.8519899</v>
      </c>
      <c r="Y960" s="2">
        <v>1.66</v>
      </c>
      <c r="AA960" s="2">
        <v>1.0166868</v>
      </c>
      <c r="AB960" s="2">
        <v>0.77736402000000004</v>
      </c>
      <c r="AD960" s="2">
        <v>1.66</v>
      </c>
      <c r="AE960" s="2">
        <v>1.8519899</v>
      </c>
      <c r="AT960" s="2">
        <v>-0.71530121999999996</v>
      </c>
      <c r="AU960" s="2">
        <v>-0.51652819000000005</v>
      </c>
      <c r="AV960" s="2">
        <v>-0.51652819000000005</v>
      </c>
    </row>
    <row r="961" spans="2:48">
      <c r="B961" s="2">
        <v>3.8022429000000003E-2</v>
      </c>
      <c r="D961">
        <v>960</v>
      </c>
      <c r="E961" s="2">
        <v>0.14000000000000001</v>
      </c>
      <c r="G961" s="2">
        <v>3.8022413999999997E-2</v>
      </c>
      <c r="P961">
        <v>0.13999998999999999</v>
      </c>
      <c r="R961">
        <v>3.8189292E-2</v>
      </c>
      <c r="T961" s="2">
        <v>3.8189054E-2</v>
      </c>
      <c r="V961">
        <v>0.13999998999999999</v>
      </c>
      <c r="W961">
        <v>0.23481560000000001</v>
      </c>
      <c r="X961" s="2">
        <v>1.8348156</v>
      </c>
      <c r="Y961" s="2">
        <v>1.74</v>
      </c>
      <c r="AA961" s="2">
        <v>1.1235877000000001</v>
      </c>
      <c r="AB961" s="2">
        <v>0.83045930000000001</v>
      </c>
      <c r="AD961" s="2">
        <v>1.74</v>
      </c>
      <c r="AE961" s="2">
        <v>1.8348156</v>
      </c>
      <c r="AT961" s="2">
        <v>-0.62825465000000003</v>
      </c>
      <c r="AU961" s="2">
        <v>-0.53366208000000004</v>
      </c>
      <c r="AV961" s="2">
        <v>-0.53366208000000004</v>
      </c>
    </row>
    <row r="962" spans="2:48">
      <c r="B962" s="2">
        <v>8.4126666000000003E-2</v>
      </c>
      <c r="D962">
        <v>961</v>
      </c>
      <c r="E962" s="2">
        <v>0.19</v>
      </c>
      <c r="G962" s="2">
        <v>8.4126644E-2</v>
      </c>
      <c r="P962">
        <v>0.19000006</v>
      </c>
      <c r="R962">
        <v>8.4323883000000002E-2</v>
      </c>
      <c r="T962" s="2">
        <v>8.4323763999999995E-2</v>
      </c>
      <c r="V962">
        <v>0.19000006</v>
      </c>
      <c r="W962">
        <v>0.26180874999999998</v>
      </c>
      <c r="X962" s="2">
        <v>1.8218087000000001</v>
      </c>
      <c r="Y962" s="2">
        <v>1.75</v>
      </c>
      <c r="AA962" s="2">
        <v>1.1506613000000001</v>
      </c>
      <c r="AB962" s="2">
        <v>0.87956405000000004</v>
      </c>
      <c r="AD962" s="2">
        <v>1.75</v>
      </c>
      <c r="AE962" s="2">
        <v>1.8218087000000001</v>
      </c>
      <c r="AT962" s="2">
        <v>-0.60928797999999995</v>
      </c>
      <c r="AU962" s="2">
        <v>-0.54525970999999995</v>
      </c>
      <c r="AV962" s="2">
        <v>-0.54525970999999995</v>
      </c>
    </row>
    <row r="963" spans="2:48">
      <c r="B963" s="2">
        <v>4.6021013999999999E-2</v>
      </c>
      <c r="D963">
        <v>962</v>
      </c>
      <c r="E963" s="2">
        <v>-6.9999992999999996E-2</v>
      </c>
      <c r="G963" s="2">
        <v>4.6020999999999999E-2</v>
      </c>
      <c r="P963">
        <v>-6.9999933E-2</v>
      </c>
      <c r="R963">
        <v>4.6248554999999997E-2</v>
      </c>
      <c r="T963" s="2">
        <v>4.6248316999999997E-2</v>
      </c>
      <c r="V963">
        <v>-6.9999933E-2</v>
      </c>
      <c r="W963">
        <v>0.24478984000000001</v>
      </c>
      <c r="X963" s="2">
        <v>1.7647898</v>
      </c>
      <c r="Y963" s="2">
        <v>1.45</v>
      </c>
      <c r="AA963" s="2">
        <v>0.85813658999999998</v>
      </c>
      <c r="AB963" s="2">
        <v>0.87627803999999998</v>
      </c>
      <c r="AD963" s="2">
        <v>1.45</v>
      </c>
      <c r="AE963" s="2">
        <v>1.7647898</v>
      </c>
      <c r="AT963" s="2">
        <v>-0.89832354000000003</v>
      </c>
      <c r="AU963" s="2">
        <v>-0.59940397999999995</v>
      </c>
      <c r="AV963" s="2">
        <v>-0.59940397999999995</v>
      </c>
    </row>
    <row r="964" spans="2:48">
      <c r="B964" s="2">
        <v>5.5611162999999998E-2</v>
      </c>
      <c r="D964">
        <v>963</v>
      </c>
      <c r="E964" s="2">
        <v>6.9999992999999996E-2</v>
      </c>
      <c r="G964" s="2">
        <v>5.5611147999999999E-2</v>
      </c>
      <c r="P964">
        <v>6.9999933E-2</v>
      </c>
      <c r="R964">
        <v>5.5868863999999997E-2</v>
      </c>
      <c r="T964" s="2">
        <v>5.5868744999999997E-2</v>
      </c>
      <c r="V964">
        <v>6.9999933E-2</v>
      </c>
      <c r="W964">
        <v>0.25185060999999997</v>
      </c>
      <c r="X964" s="2">
        <v>1.7318506</v>
      </c>
      <c r="Y964" s="2">
        <v>1.55</v>
      </c>
      <c r="AA964" s="2">
        <v>0.95633500999999999</v>
      </c>
      <c r="AB964" s="2">
        <v>0.88855523000000003</v>
      </c>
      <c r="AD964" s="2">
        <v>1.55</v>
      </c>
      <c r="AE964" s="2">
        <v>1.7318506</v>
      </c>
      <c r="AT964" s="2">
        <v>-0.78529077999999997</v>
      </c>
      <c r="AU964" s="2">
        <v>-0.62791072999999997</v>
      </c>
      <c r="AV964" s="2">
        <v>-0.62791072999999997</v>
      </c>
    </row>
    <row r="965" spans="2:48">
      <c r="B965" s="2">
        <v>7.4136971999999995E-2</v>
      </c>
      <c r="D965">
        <v>964</v>
      </c>
      <c r="E965" s="2">
        <v>0.11</v>
      </c>
      <c r="G965" s="2">
        <v>7.4136958000000003E-2</v>
      </c>
      <c r="P965">
        <v>0.1099999</v>
      </c>
      <c r="R965">
        <v>7.4424862999999994E-2</v>
      </c>
      <c r="T965" s="2">
        <v>7.4424744000000001E-2</v>
      </c>
      <c r="V965">
        <v>0.1099999</v>
      </c>
      <c r="W965">
        <v>0.26396275000000002</v>
      </c>
      <c r="X965" s="2">
        <v>1.7039628</v>
      </c>
      <c r="Y965" s="2">
        <v>1.55</v>
      </c>
      <c r="AA965" s="2">
        <v>0.94568056</v>
      </c>
      <c r="AB965" s="2">
        <v>0.89731567999999995</v>
      </c>
      <c r="AD965" s="2">
        <v>1.55</v>
      </c>
      <c r="AE965" s="2">
        <v>1.7039628</v>
      </c>
      <c r="AT965" s="2">
        <v>-0.77011812000000002</v>
      </c>
      <c r="AU965" s="2">
        <v>-0.64971900000000005</v>
      </c>
      <c r="AV965" s="2">
        <v>-0.64971900000000005</v>
      </c>
    </row>
    <row r="966" spans="2:48">
      <c r="B966" s="2">
        <v>2.5942027999999999E-2</v>
      </c>
      <c r="D966">
        <v>965</v>
      </c>
      <c r="E966" s="2">
        <v>-0.11</v>
      </c>
      <c r="G966" s="2">
        <v>2.5942013E-2</v>
      </c>
      <c r="P966">
        <v>-0.11000001</v>
      </c>
      <c r="R966">
        <v>2.6260256999999999E-2</v>
      </c>
      <c r="T966" s="2">
        <v>2.6260137999999999E-2</v>
      </c>
      <c r="V966">
        <v>-0.11000001</v>
      </c>
      <c r="W966">
        <v>0.24047935000000001</v>
      </c>
      <c r="X966" s="2">
        <v>1.6404793</v>
      </c>
      <c r="Y966" s="2">
        <v>1.29</v>
      </c>
      <c r="AA966" s="2">
        <v>0.66667646000000003</v>
      </c>
      <c r="AB966" s="2">
        <v>0.86194587</v>
      </c>
      <c r="AD966" s="2">
        <v>1.29</v>
      </c>
      <c r="AE966" s="2">
        <v>1.6404793</v>
      </c>
      <c r="AT966" s="2">
        <v>-1.0127457</v>
      </c>
      <c r="AU966" s="2">
        <v>-0.70539110999999999</v>
      </c>
      <c r="AV966" s="2">
        <v>-0.70539110999999999</v>
      </c>
    </row>
    <row r="967" spans="2:48">
      <c r="B967" s="2">
        <v>5.6148826999999998E-2</v>
      </c>
      <c r="D967">
        <v>966</v>
      </c>
      <c r="E967" s="2">
        <v>0.13</v>
      </c>
      <c r="G967" s="2">
        <v>5.6148811999999999E-2</v>
      </c>
      <c r="P967">
        <v>0.13</v>
      </c>
      <c r="R967">
        <v>5.6497335000000003E-2</v>
      </c>
      <c r="T967" s="2">
        <v>5.6497216000000003E-2</v>
      </c>
      <c r="V967">
        <v>0.13</v>
      </c>
      <c r="W967">
        <v>0.25740254000000001</v>
      </c>
      <c r="X967" s="2">
        <v>1.6174025999999999</v>
      </c>
      <c r="Y967" s="2">
        <v>1.49</v>
      </c>
      <c r="AA967" s="2">
        <v>0.83991234999999997</v>
      </c>
      <c r="AB967" s="2">
        <v>0.85856688000000003</v>
      </c>
      <c r="AD967" s="2">
        <v>1.49</v>
      </c>
      <c r="AE967" s="2">
        <v>1.6174025999999999</v>
      </c>
      <c r="AT967" s="2">
        <v>-0.79311699000000002</v>
      </c>
      <c r="AU967" s="2">
        <v>-0.71884435000000002</v>
      </c>
      <c r="AV967" s="2">
        <v>-0.71884435000000002</v>
      </c>
    </row>
    <row r="968" spans="2:48">
      <c r="B968" s="2">
        <v>1.4386982E-2</v>
      </c>
      <c r="D968">
        <v>967</v>
      </c>
      <c r="E968" s="2">
        <v>-0.10000001</v>
      </c>
      <c r="G968" s="2">
        <v>1.4386967000000001E-2</v>
      </c>
      <c r="P968">
        <v>-0.10000002</v>
      </c>
      <c r="R968">
        <v>1.476562E-2</v>
      </c>
      <c r="T968" s="2">
        <v>1.4765382000000001E-2</v>
      </c>
      <c r="V968">
        <v>-0.10000002</v>
      </c>
      <c r="W968">
        <v>0.23645865999999999</v>
      </c>
      <c r="X968" s="2">
        <v>1.5564587000000001</v>
      </c>
      <c r="Y968" s="2">
        <v>1.22</v>
      </c>
      <c r="AA968" s="2">
        <v>0.53605526999999997</v>
      </c>
      <c r="AB968" s="2">
        <v>0.80910795999999996</v>
      </c>
      <c r="AD968" s="2">
        <v>1.22</v>
      </c>
      <c r="AE968" s="2">
        <v>1.5564587000000001</v>
      </c>
      <c r="AT968" s="2">
        <v>-1.0411811</v>
      </c>
      <c r="AU968" s="2">
        <v>-0.76827645</v>
      </c>
      <c r="AV968" s="2">
        <v>-0.76827645</v>
      </c>
    </row>
    <row r="969" spans="2:48">
      <c r="B969" s="2">
        <v>2.7055158999999999E-2</v>
      </c>
      <c r="D969">
        <v>968</v>
      </c>
      <c r="E969" s="2">
        <v>6.0000001999999997E-2</v>
      </c>
      <c r="G969" s="2">
        <v>2.7055158999999999E-2</v>
      </c>
      <c r="P969">
        <v>6.0000062E-2</v>
      </c>
      <c r="R969">
        <v>2.7463913E-2</v>
      </c>
      <c r="T969" s="2">
        <v>2.7463794E-2</v>
      </c>
      <c r="V969">
        <v>6.0000062E-2</v>
      </c>
      <c r="W969">
        <v>0.2432636</v>
      </c>
      <c r="X969" s="2">
        <v>1.5232635999999999</v>
      </c>
      <c r="Y969" s="2">
        <v>1.34</v>
      </c>
      <c r="AA969" s="2">
        <v>0.61583673999999999</v>
      </c>
      <c r="AB969" s="2">
        <v>0.77946877000000003</v>
      </c>
      <c r="AD969" s="2">
        <v>1.34</v>
      </c>
      <c r="AE969" s="2">
        <v>1.5232635999999999</v>
      </c>
      <c r="AT969" s="2">
        <v>-0.89689379999999996</v>
      </c>
      <c r="AU969" s="2">
        <v>-0.78800064000000003</v>
      </c>
      <c r="AV969" s="2">
        <v>-0.78800064000000003</v>
      </c>
    </row>
    <row r="970" spans="2:48">
      <c r="B970" s="2">
        <v>4.8220217000000003E-2</v>
      </c>
      <c r="D970">
        <v>969</v>
      </c>
      <c r="E970" s="2">
        <v>0.10000001</v>
      </c>
      <c r="G970" s="2">
        <v>4.8220201999999997E-2</v>
      </c>
      <c r="P970">
        <v>0.10000002</v>
      </c>
      <c r="R970">
        <v>4.8659085999999997E-2</v>
      </c>
      <c r="T970" s="2">
        <v>4.8658847999999998E-2</v>
      </c>
      <c r="V970">
        <v>0.10000002</v>
      </c>
      <c r="W970">
        <v>0.25515914000000001</v>
      </c>
      <c r="X970" s="2">
        <v>1.4951591</v>
      </c>
      <c r="Y970" s="2">
        <v>1.34</v>
      </c>
      <c r="AA970" s="2">
        <v>0.57007056</v>
      </c>
      <c r="AB970" s="2">
        <v>0.74735640999999997</v>
      </c>
      <c r="AD970" s="2">
        <v>1.34</v>
      </c>
      <c r="AE970" s="2">
        <v>1.4951591</v>
      </c>
      <c r="AT970" s="2">
        <v>-0.87021356999999999</v>
      </c>
      <c r="AU970" s="2">
        <v>-0.80060845999999997</v>
      </c>
      <c r="AV970" s="2">
        <v>-0.80060845999999997</v>
      </c>
    </row>
    <row r="971" spans="2:48">
      <c r="B971" s="2">
        <v>8.4413916000000006E-2</v>
      </c>
      <c r="D971">
        <v>970</v>
      </c>
      <c r="E971" s="2">
        <v>0.16999998999999999</v>
      </c>
      <c r="G971" s="2">
        <v>8.4413916000000006E-2</v>
      </c>
      <c r="P971">
        <v>0.16999996000000001</v>
      </c>
      <c r="R971">
        <v>8.4882616999999994E-2</v>
      </c>
      <c r="T971" s="2">
        <v>8.4882498000000001E-2</v>
      </c>
      <c r="V971">
        <v>0.16999996000000001</v>
      </c>
      <c r="W971">
        <v>0.27596521000000002</v>
      </c>
      <c r="X971" s="2">
        <v>1.4759652999999999</v>
      </c>
      <c r="Y971" s="2">
        <v>1.37</v>
      </c>
      <c r="AA971" s="2">
        <v>0.54960774999999995</v>
      </c>
      <c r="AB971" s="2">
        <v>0.71703057999999997</v>
      </c>
      <c r="AD971" s="2">
        <v>1.37</v>
      </c>
      <c r="AE971" s="2">
        <v>1.4759652999999999</v>
      </c>
      <c r="AT971" s="2">
        <v>-0.81110841</v>
      </c>
      <c r="AU971" s="2">
        <v>-0.80221867999999996</v>
      </c>
      <c r="AV971" s="2">
        <v>-0.80221867999999996</v>
      </c>
    </row>
    <row r="972" spans="2:48">
      <c r="B972" s="2">
        <v>1.8897443999999999E-2</v>
      </c>
      <c r="D972">
        <v>971</v>
      </c>
      <c r="E972" s="2">
        <v>-0.16</v>
      </c>
      <c r="G972" s="2">
        <v>1.8897474000000001E-2</v>
      </c>
      <c r="P972">
        <v>-0.15999996999999999</v>
      </c>
      <c r="R972">
        <v>1.9396304999999999E-2</v>
      </c>
      <c r="T972" s="2">
        <v>1.9396185999999999E-2</v>
      </c>
      <c r="V972">
        <v>-0.15999996999999999</v>
      </c>
      <c r="W972">
        <v>0.24297345000000001</v>
      </c>
      <c r="X972" s="2">
        <v>1.4029734</v>
      </c>
      <c r="Y972" s="2">
        <v>1</v>
      </c>
      <c r="AA972" s="2">
        <v>0.12535210999999999</v>
      </c>
      <c r="AB972" s="2">
        <v>0.62629347999999996</v>
      </c>
      <c r="AD972" s="2">
        <v>1</v>
      </c>
      <c r="AE972" s="2">
        <v>1.4029734</v>
      </c>
      <c r="AT972" s="2">
        <v>-1.1495512000000001</v>
      </c>
      <c r="AU972" s="2">
        <v>-0.85548400999999996</v>
      </c>
      <c r="AV972" s="2">
        <v>-0.85548400999999996</v>
      </c>
    </row>
    <row r="973" spans="2:48">
      <c r="B973" s="2">
        <v>3.0009806E-2</v>
      </c>
      <c r="D973">
        <v>972</v>
      </c>
      <c r="E973" s="2">
        <v>6.0000001999999997E-2</v>
      </c>
      <c r="G973" s="2">
        <v>3.0009836000000002E-2</v>
      </c>
      <c r="P973">
        <v>5.9999943E-2</v>
      </c>
      <c r="R973">
        <v>3.053844E-2</v>
      </c>
      <c r="T973" s="2">
        <v>3.0538321E-2</v>
      </c>
      <c r="V973">
        <v>5.9999943E-2</v>
      </c>
      <c r="W973">
        <v>0.24877917999999999</v>
      </c>
      <c r="X973" s="2">
        <v>1.3687792000000001</v>
      </c>
      <c r="Y973" s="2">
        <v>1.1799999000000001</v>
      </c>
      <c r="AA973" s="2">
        <v>0.24824541999999999</v>
      </c>
      <c r="AB973" s="2">
        <v>0.56831777000000006</v>
      </c>
      <c r="AD973" s="2">
        <v>1.1799999000000001</v>
      </c>
      <c r="AE973" s="2">
        <v>1.3687792000000001</v>
      </c>
      <c r="AT973" s="2">
        <v>-0.93552047000000005</v>
      </c>
      <c r="AU973" s="2">
        <v>-0.86775804000000001</v>
      </c>
      <c r="AV973" s="2">
        <v>-0.86775804000000001</v>
      </c>
    </row>
    <row r="974" spans="2:48">
      <c r="B974" s="2">
        <v>-2.0810872000000001E-2</v>
      </c>
      <c r="D974">
        <v>973</v>
      </c>
      <c r="E974" s="2">
        <v>-0.15000000999999999</v>
      </c>
      <c r="G974" s="2">
        <v>-2.0810842999999999E-2</v>
      </c>
      <c r="P974">
        <v>-0.15000004</v>
      </c>
      <c r="R974">
        <v>-2.0252466E-2</v>
      </c>
      <c r="T974" s="2">
        <v>-2.0252585E-2</v>
      </c>
      <c r="V974">
        <v>-0.15000004</v>
      </c>
      <c r="W974">
        <v>0.22148991000000001</v>
      </c>
      <c r="X974" s="2">
        <v>1.3014899</v>
      </c>
      <c r="Y974" s="2">
        <v>0.93000000999999999</v>
      </c>
      <c r="AA974" s="2">
        <v>-6.0749709999999998E-2</v>
      </c>
      <c r="AB974" s="2">
        <v>0.47184684999999998</v>
      </c>
      <c r="AD974" s="2">
        <v>0.93000000999999999</v>
      </c>
      <c r="AE974" s="2">
        <v>1.3014899</v>
      </c>
      <c r="AT974" s="2">
        <v>-1.1490018</v>
      </c>
      <c r="AU974" s="2">
        <v>-0.91088831000000003</v>
      </c>
      <c r="AV974" s="2">
        <v>-0.91088831000000003</v>
      </c>
    </row>
    <row r="975" spans="2:48">
      <c r="B975" s="2">
        <v>-7.1627020999999999E-2</v>
      </c>
      <c r="D975">
        <v>974</v>
      </c>
      <c r="E975" s="2">
        <v>-0.19000002999999999</v>
      </c>
      <c r="G975" s="2">
        <v>-7.1626991000000001E-2</v>
      </c>
      <c r="P975">
        <v>-0.18999994000000001</v>
      </c>
      <c r="R975">
        <v>-7.1038604000000005E-2</v>
      </c>
      <c r="T975" s="2">
        <v>-7.1038842000000005E-2</v>
      </c>
      <c r="V975">
        <v>-0.18999994000000001</v>
      </c>
      <c r="W975">
        <v>0.19225155999999999</v>
      </c>
      <c r="X975" s="2">
        <v>1.2322515000000001</v>
      </c>
      <c r="Y975" s="2">
        <v>0.85000001999999997</v>
      </c>
      <c r="AA975" s="2">
        <v>-0.20062906</v>
      </c>
      <c r="AB975" s="2">
        <v>0.36871897999999997</v>
      </c>
      <c r="AD975" s="2">
        <v>0.85000001999999997</v>
      </c>
      <c r="AE975" s="2">
        <v>1.2322515000000001</v>
      </c>
      <c r="AT975" s="2">
        <v>-1.1899858999999999</v>
      </c>
      <c r="AU975" s="2">
        <v>-0.95368945999999999</v>
      </c>
      <c r="AV975" s="2">
        <v>-0.95368945999999999</v>
      </c>
    </row>
    <row r="976" spans="2:48">
      <c r="B976" s="2">
        <v>-0.10802655999999999</v>
      </c>
      <c r="D976">
        <v>975</v>
      </c>
      <c r="E976" s="2">
        <v>-0.18000000999999999</v>
      </c>
      <c r="G976" s="2">
        <v>-0.10802653</v>
      </c>
      <c r="P976">
        <v>-0.18000000999999999</v>
      </c>
      <c r="R976">
        <v>-0.10740829</v>
      </c>
      <c r="T976" s="2">
        <v>-0.10740864</v>
      </c>
      <c r="V976">
        <v>-0.18000000999999999</v>
      </c>
      <c r="W976">
        <v>0.16903055</v>
      </c>
      <c r="X976" s="2">
        <v>1.1690305000000001</v>
      </c>
      <c r="Y976" s="2">
        <v>0.81999999000000001</v>
      </c>
      <c r="AA976" s="2">
        <v>-0.29040222999999998</v>
      </c>
      <c r="AB976" s="2">
        <v>0.26763913</v>
      </c>
      <c r="AD976" s="2">
        <v>0.81999999000000001</v>
      </c>
      <c r="AE976" s="2">
        <v>1.1690305000000001</v>
      </c>
      <c r="AT976" s="2">
        <v>-1.1784706</v>
      </c>
      <c r="AU976" s="2">
        <v>-0.98816084999999998</v>
      </c>
      <c r="AV976" s="2">
        <v>-0.98816084999999998</v>
      </c>
    </row>
    <row r="977" spans="2:48">
      <c r="B977" s="2">
        <v>-6.2203318E-2</v>
      </c>
      <c r="D977">
        <v>976</v>
      </c>
      <c r="E977" s="2">
        <v>8.0000012999999995E-2</v>
      </c>
      <c r="G977" s="2">
        <v>-6.2203376999999997E-2</v>
      </c>
      <c r="P977">
        <v>7.9999982999999997E-2</v>
      </c>
      <c r="R977">
        <v>-6.1555445E-2</v>
      </c>
      <c r="T977" s="2">
        <v>-6.1555683999999999E-2</v>
      </c>
      <c r="V977">
        <v>7.9999982999999997E-2</v>
      </c>
      <c r="W977">
        <v>0.18924302000000001</v>
      </c>
      <c r="X977" s="2">
        <v>1.149243</v>
      </c>
      <c r="Y977" s="2">
        <v>1.04</v>
      </c>
      <c r="AA977" s="2">
        <v>-0.12907231999999999</v>
      </c>
      <c r="AB977" s="2">
        <v>0.20680127000000001</v>
      </c>
      <c r="AD977" s="2">
        <v>1.04</v>
      </c>
      <c r="AE977" s="2">
        <v>1.149243</v>
      </c>
      <c r="AT977" s="2">
        <v>-0.91445971000000004</v>
      </c>
      <c r="AU977" s="2">
        <v>-0.97685838000000003</v>
      </c>
      <c r="AV977" s="2">
        <v>-0.97685838000000003</v>
      </c>
    </row>
    <row r="978" spans="2:48">
      <c r="B978" s="2">
        <v>-7.7010959000000004E-2</v>
      </c>
      <c r="D978">
        <v>977</v>
      </c>
      <c r="E978" s="2">
        <v>-9.9999993999999995E-2</v>
      </c>
      <c r="G978" s="2">
        <v>-7.7010989000000002E-2</v>
      </c>
      <c r="P978">
        <v>-0.10000002</v>
      </c>
      <c r="R978">
        <v>-7.6333463000000004E-2</v>
      </c>
      <c r="T978" s="2">
        <v>-7.6333761E-2</v>
      </c>
      <c r="V978">
        <v>-0.10000002</v>
      </c>
      <c r="W978">
        <v>0.17875177</v>
      </c>
      <c r="X978" s="2">
        <v>1.0987518000000001</v>
      </c>
      <c r="Y978" s="2">
        <v>0.81999999000000001</v>
      </c>
      <c r="AA978" s="2">
        <v>-0.40565348000000001</v>
      </c>
      <c r="AB978" s="2">
        <v>0.11287799</v>
      </c>
      <c r="AD978" s="2">
        <v>0.81999999000000001</v>
      </c>
      <c r="AE978" s="2">
        <v>1.0987518000000001</v>
      </c>
      <c r="AT978" s="2">
        <v>-1.0879631999999999</v>
      </c>
      <c r="AU978" s="2">
        <v>-0.99389689999999997</v>
      </c>
      <c r="AV978" s="2">
        <v>-0.99389689999999997</v>
      </c>
    </row>
    <row r="979" spans="2:48">
      <c r="B979" s="2">
        <v>-7.6862395E-2</v>
      </c>
      <c r="D979">
        <v>978</v>
      </c>
      <c r="E979" s="2">
        <v>-6.0000001999999997E-2</v>
      </c>
      <c r="G979" s="2">
        <v>-7.6862424999999998E-2</v>
      </c>
      <c r="P979">
        <v>-6.0000001999999997E-2</v>
      </c>
      <c r="R979">
        <v>-7.6155305000000006E-2</v>
      </c>
      <c r="T979" s="2">
        <v>-7.6155543000000006E-2</v>
      </c>
      <c r="V979">
        <v>-6.0000001999999997E-2</v>
      </c>
      <c r="W979">
        <v>0.17600368999999999</v>
      </c>
      <c r="X979" s="2">
        <v>1.0560037</v>
      </c>
      <c r="Y979" s="2">
        <v>0.81999999000000001</v>
      </c>
      <c r="AA979" s="2">
        <v>-0.45918777999999999</v>
      </c>
      <c r="AB979" s="2">
        <v>2.5148575999999999E-2</v>
      </c>
      <c r="AD979" s="2">
        <v>0.81999999000000001</v>
      </c>
      <c r="AE979" s="2">
        <v>1.0560037</v>
      </c>
      <c r="AT979" s="2">
        <v>-1.0389967</v>
      </c>
      <c r="AU979" s="2">
        <v>-1.0008132000000001</v>
      </c>
      <c r="AV979" s="2">
        <v>-1.0008132000000001</v>
      </c>
    </row>
    <row r="980" spans="2:48">
      <c r="B980" s="2">
        <v>-4.5233041000000002E-2</v>
      </c>
      <c r="D980">
        <v>979</v>
      </c>
      <c r="E980" s="2">
        <v>4.9999981999999998E-2</v>
      </c>
      <c r="G980" s="2">
        <v>-4.5233010999999997E-2</v>
      </c>
      <c r="P980">
        <v>5.0000012000000003E-2</v>
      </c>
      <c r="R980">
        <v>-4.4496477E-2</v>
      </c>
      <c r="T980" s="2">
        <v>-4.4496477E-2</v>
      </c>
      <c r="V980">
        <v>5.0000012000000003E-2</v>
      </c>
      <c r="W980">
        <v>0.1905461</v>
      </c>
      <c r="X980" s="2">
        <v>1.0305461</v>
      </c>
      <c r="Y980" s="2">
        <v>0.88999998999999996</v>
      </c>
      <c r="AA980" s="2">
        <v>-0.43872633999999999</v>
      </c>
      <c r="AB980" s="2">
        <v>-4.5989177999999999E-2</v>
      </c>
      <c r="AD980" s="2">
        <v>0.88999998999999996</v>
      </c>
      <c r="AE980" s="2">
        <v>1.0305461</v>
      </c>
      <c r="AT980" s="2">
        <v>-0.91758388000000002</v>
      </c>
      <c r="AU980" s="2">
        <v>-0.98804957000000004</v>
      </c>
      <c r="AV980" s="2">
        <v>-0.98804957000000004</v>
      </c>
    </row>
    <row r="981" spans="2:48">
      <c r="B981" s="2">
        <v>-1.1851013000000001E-2</v>
      </c>
      <c r="D981">
        <v>980</v>
      </c>
      <c r="E981" s="2">
        <v>7.9999982999999997E-2</v>
      </c>
      <c r="G981" s="2">
        <v>-1.1851013000000001E-2</v>
      </c>
      <c r="P981">
        <v>7.9999982999999997E-2</v>
      </c>
      <c r="R981">
        <v>-1.1084973999999999E-2</v>
      </c>
      <c r="T981" s="2">
        <v>-1.1085032999999999E-2</v>
      </c>
      <c r="V981">
        <v>7.9999982999999997E-2</v>
      </c>
      <c r="W981">
        <v>0.20745902999999999</v>
      </c>
      <c r="X981" s="2">
        <v>1.0074590000000001</v>
      </c>
      <c r="Y981" s="2">
        <v>0.88</v>
      </c>
      <c r="AA981" s="2">
        <v>-0.49338191999999997</v>
      </c>
      <c r="AB981" s="2">
        <v>-0.1145993</v>
      </c>
      <c r="AD981" s="2">
        <v>0.88</v>
      </c>
      <c r="AE981" s="2">
        <v>1.0074590000000001</v>
      </c>
      <c r="AT981" s="2">
        <v>-0.87375265000000002</v>
      </c>
      <c r="AU981" s="2">
        <v>-0.97052150999999998</v>
      </c>
      <c r="AV981" s="2">
        <v>-0.97052150999999998</v>
      </c>
    </row>
    <row r="982" spans="2:48">
      <c r="B982" s="2">
        <v>4.8194528E-2</v>
      </c>
      <c r="D982">
        <v>981</v>
      </c>
      <c r="E982" s="2">
        <v>0.2</v>
      </c>
      <c r="G982" s="2">
        <v>4.8194498000000002E-2</v>
      </c>
      <c r="P982">
        <v>0.19999998999999999</v>
      </c>
      <c r="R982">
        <v>4.8989892E-2</v>
      </c>
      <c r="T982" s="2">
        <v>4.8989831999999997E-2</v>
      </c>
      <c r="V982">
        <v>0.19999998999999999</v>
      </c>
      <c r="W982">
        <v>0.24018096999999999</v>
      </c>
      <c r="X982" s="2">
        <v>1.000181</v>
      </c>
      <c r="Y982" s="2">
        <v>0.95999997999999997</v>
      </c>
      <c r="AA982" s="2">
        <v>-0.45230853999999998</v>
      </c>
      <c r="AB982" s="2">
        <v>-0.16638885</v>
      </c>
      <c r="AD982" s="2">
        <v>0.95999997999999997</v>
      </c>
      <c r="AE982" s="2">
        <v>1.000181</v>
      </c>
      <c r="AT982" s="2">
        <v>-0.73753762</v>
      </c>
      <c r="AU982" s="2">
        <v>-0.93479215999999998</v>
      </c>
      <c r="AV982" s="2">
        <v>-0.93479215999999998</v>
      </c>
    </row>
    <row r="983" spans="2:48">
      <c r="B983" s="2">
        <v>9.1946899999999998E-2</v>
      </c>
      <c r="D983">
        <v>982</v>
      </c>
      <c r="E983" s="2">
        <v>0.19000001</v>
      </c>
      <c r="G983" s="2">
        <v>9.194687E-2</v>
      </c>
      <c r="P983">
        <v>0.19</v>
      </c>
      <c r="R983">
        <v>9.2771410999999998E-2</v>
      </c>
      <c r="T983" s="2">
        <v>9.2771470999999994E-2</v>
      </c>
      <c r="V983">
        <v>0.19</v>
      </c>
      <c r="W983">
        <v>0.26635115999999998</v>
      </c>
      <c r="X983" s="2">
        <v>0.98635119000000004</v>
      </c>
      <c r="Y983" s="2">
        <v>0.91000002999999996</v>
      </c>
      <c r="AA983" s="2">
        <v>-0.53471774000000005</v>
      </c>
      <c r="AB983" s="2">
        <v>-0.22287409999999999</v>
      </c>
      <c r="AD983" s="2">
        <v>0.91000002999999996</v>
      </c>
      <c r="AE983" s="2">
        <v>0.98635119000000004</v>
      </c>
      <c r="AT983" s="2">
        <v>-0.72897928999999995</v>
      </c>
      <c r="AU983" s="2">
        <v>-0.90322965</v>
      </c>
      <c r="AV983" s="2">
        <v>-0.90322965</v>
      </c>
    </row>
    <row r="984" spans="2:48">
      <c r="B984" s="2">
        <v>2.9301614E-2</v>
      </c>
      <c r="D984">
        <v>983</v>
      </c>
      <c r="E984" s="2">
        <v>-0.15000000999999999</v>
      </c>
      <c r="G984" s="2">
        <v>2.9301583999999999E-2</v>
      </c>
      <c r="P984">
        <v>-0.15000004</v>
      </c>
      <c r="R984">
        <v>3.0155360999999999E-2</v>
      </c>
      <c r="T984" s="2">
        <v>3.0155360999999999E-2</v>
      </c>
      <c r="V984">
        <v>-0.15000004</v>
      </c>
      <c r="W984">
        <v>0.23636723000000001</v>
      </c>
      <c r="X984" s="2">
        <v>0.91636722999999998</v>
      </c>
      <c r="Y984" s="2">
        <v>0.52999996999999999</v>
      </c>
      <c r="AA984" s="2">
        <v>-0.93989073999999995</v>
      </c>
      <c r="AB984" s="2">
        <v>-0.33283252000000002</v>
      </c>
      <c r="AD984" s="2">
        <v>0.52999996999999999</v>
      </c>
      <c r="AE984" s="2">
        <v>0.91636722999999998</v>
      </c>
      <c r="AT984" s="2">
        <v>-1.0481224</v>
      </c>
      <c r="AU984" s="2">
        <v>-0.92544972999999997</v>
      </c>
      <c r="AV984" s="2">
        <v>-0.92544972999999997</v>
      </c>
    </row>
    <row r="985" spans="2:48">
      <c r="B985" s="2">
        <v>1.4135182E-2</v>
      </c>
      <c r="D985">
        <v>984</v>
      </c>
      <c r="E985" s="2">
        <v>-3.0000000999999998E-2</v>
      </c>
      <c r="G985" s="2">
        <v>1.4135182E-2</v>
      </c>
      <c r="P985">
        <v>-2.9999971E-2</v>
      </c>
      <c r="R985">
        <v>1.5018106E-2</v>
      </c>
      <c r="T985" s="2">
        <v>1.5018106E-2</v>
      </c>
      <c r="V985">
        <v>-2.9999971E-2</v>
      </c>
      <c r="W985">
        <v>0.22938417999999999</v>
      </c>
      <c r="X985" s="2">
        <v>0.86938417000000001</v>
      </c>
      <c r="Y985" s="2">
        <v>0.61000001000000004</v>
      </c>
      <c r="AA985" s="2">
        <v>-0.87716632999999999</v>
      </c>
      <c r="AB985" s="2">
        <v>-0.41630908999999999</v>
      </c>
      <c r="AD985" s="2">
        <v>0.61000001000000004</v>
      </c>
      <c r="AE985" s="2">
        <v>0.86938417000000001</v>
      </c>
      <c r="AT985" s="2">
        <v>-0.9050222</v>
      </c>
      <c r="AU985" s="2">
        <v>-0.92231702999999998</v>
      </c>
      <c r="AV985" s="2">
        <v>-0.92231702999999998</v>
      </c>
    </row>
    <row r="986" spans="2:48">
      <c r="B986" s="2">
        <v>3.9011984999999999E-2</v>
      </c>
      <c r="D986">
        <v>985</v>
      </c>
      <c r="E986" s="2">
        <v>9.9999993999999995E-2</v>
      </c>
      <c r="G986" s="2">
        <v>3.9011955000000001E-2</v>
      </c>
      <c r="P986">
        <v>9.9999963999999997E-2</v>
      </c>
      <c r="R986">
        <v>3.9923787000000002E-2</v>
      </c>
      <c r="T986" s="2">
        <v>3.9923906000000002E-2</v>
      </c>
      <c r="V986">
        <v>9.9999963999999997E-2</v>
      </c>
      <c r="W986">
        <v>0.24340814</v>
      </c>
      <c r="X986" s="2">
        <v>0.84340817000000001</v>
      </c>
      <c r="Y986" s="2">
        <v>0.69999999000000002</v>
      </c>
      <c r="AA986" s="2">
        <v>-0.79597759000000001</v>
      </c>
      <c r="AB986" s="2">
        <v>-0.47453331999999998</v>
      </c>
      <c r="AD986" s="2">
        <v>0.69999999000000002</v>
      </c>
      <c r="AE986" s="2">
        <v>0.84340817000000001</v>
      </c>
      <c r="AT986" s="2">
        <v>-0.74973500000000004</v>
      </c>
      <c r="AU986" s="2">
        <v>-0.89585066000000002</v>
      </c>
      <c r="AV986" s="2">
        <v>-0.89585066000000002</v>
      </c>
    </row>
    <row r="987" spans="2:48">
      <c r="B987" s="2">
        <v>7.5240194999999996E-2</v>
      </c>
      <c r="D987">
        <v>986</v>
      </c>
      <c r="E987" s="2">
        <v>0.16</v>
      </c>
      <c r="G987" s="2">
        <v>7.5240164999999998E-2</v>
      </c>
      <c r="P987">
        <v>0.15999996999999999</v>
      </c>
      <c r="R987">
        <v>7.6180874999999995E-2</v>
      </c>
      <c r="T987" s="2">
        <v>7.6180995000000001E-2</v>
      </c>
      <c r="V987">
        <v>0.15999996999999999</v>
      </c>
      <c r="W987">
        <v>0.26448285999999999</v>
      </c>
      <c r="X987" s="2">
        <v>0.82448286000000004</v>
      </c>
      <c r="Y987" s="2">
        <v>0.71999997000000004</v>
      </c>
      <c r="AA987" s="2">
        <v>-0.77583694000000003</v>
      </c>
      <c r="AB987" s="2">
        <v>-0.52073985</v>
      </c>
      <c r="AD987" s="2">
        <v>0.71999997000000004</v>
      </c>
      <c r="AE987" s="2">
        <v>0.82448286000000004</v>
      </c>
      <c r="AT987" s="2">
        <v>-0.66232394999999999</v>
      </c>
      <c r="AU987" s="2">
        <v>-0.86003803999999995</v>
      </c>
      <c r="AV987" s="2">
        <v>-0.86003803999999995</v>
      </c>
    </row>
    <row r="988" spans="2:48">
      <c r="B988" s="2">
        <v>7.7684551000000004E-2</v>
      </c>
      <c r="D988">
        <v>987</v>
      </c>
      <c r="E988" s="2">
        <v>6.9999992999999996E-2</v>
      </c>
      <c r="G988" s="2">
        <v>7.7684522000000006E-2</v>
      </c>
      <c r="P988">
        <v>6.9999992999999996E-2</v>
      </c>
      <c r="R988">
        <v>7.8654109999999999E-2</v>
      </c>
      <c r="T988" s="2">
        <v>7.8654230000000006E-2</v>
      </c>
      <c r="V988">
        <v>6.9999992999999996E-2</v>
      </c>
      <c r="W988">
        <v>0.26852363000000001</v>
      </c>
      <c r="X988" s="2">
        <v>0.78852361000000004</v>
      </c>
      <c r="Y988" s="2">
        <v>0.58999997000000004</v>
      </c>
      <c r="AA988" s="2">
        <v>-0.89634585</v>
      </c>
      <c r="AB988" s="2">
        <v>-0.57834107000000001</v>
      </c>
      <c r="AD988" s="2">
        <v>0.58999997000000004</v>
      </c>
      <c r="AE988" s="2">
        <v>0.78852361000000004</v>
      </c>
      <c r="AT988" s="2">
        <v>-0.72285765000000002</v>
      </c>
      <c r="AU988" s="2">
        <v>-0.83900070000000004</v>
      </c>
      <c r="AV988" s="2">
        <v>-0.83900070000000004</v>
      </c>
    </row>
    <row r="989" spans="2:48">
      <c r="B989" s="2">
        <v>7.0729315000000001E-2</v>
      </c>
      <c r="D989">
        <v>988</v>
      </c>
      <c r="E989" s="2">
        <v>3.9999991999999998E-2</v>
      </c>
      <c r="G989" s="2">
        <v>7.0729315000000001E-2</v>
      </c>
      <c r="P989">
        <v>3.9999991999999998E-2</v>
      </c>
      <c r="R989">
        <v>7.1727662999999997E-2</v>
      </c>
      <c r="T989" s="2">
        <v>7.1727662999999997E-2</v>
      </c>
      <c r="V989">
        <v>3.9999991999999998E-2</v>
      </c>
      <c r="W989">
        <v>0.26734408999999998</v>
      </c>
      <c r="X989" s="2">
        <v>0.74734407999999997</v>
      </c>
      <c r="Y989" s="2">
        <v>0.51999998000000003</v>
      </c>
      <c r="AA989" s="2">
        <v>-0.94720088999999996</v>
      </c>
      <c r="AB989" s="2">
        <v>-0.63490771999999995</v>
      </c>
      <c r="AD989" s="2">
        <v>0.51999998000000003</v>
      </c>
      <c r="AE989" s="2">
        <v>0.74734407999999997</v>
      </c>
      <c r="AT989" s="2">
        <v>-0.72140711999999996</v>
      </c>
      <c r="AU989" s="2">
        <v>-0.82096707999999996</v>
      </c>
      <c r="AV989" s="2">
        <v>-0.82096707999999996</v>
      </c>
    </row>
    <row r="990" spans="2:48">
      <c r="B990" s="2">
        <v>0.10463658000000001</v>
      </c>
      <c r="D990">
        <v>989</v>
      </c>
      <c r="E990" s="2">
        <v>0.18000000999999999</v>
      </c>
      <c r="G990" s="2">
        <v>0.10463661</v>
      </c>
      <c r="P990">
        <v>0.18000000999999999</v>
      </c>
      <c r="R990">
        <v>0.10566354</v>
      </c>
      <c r="T990" s="2">
        <v>0.10566354</v>
      </c>
      <c r="V990">
        <v>0.18000000999999999</v>
      </c>
      <c r="W990">
        <v>0.28781515000000002</v>
      </c>
      <c r="X990" s="2">
        <v>0.72781514999999997</v>
      </c>
      <c r="Y990" s="2">
        <v>0.62</v>
      </c>
      <c r="AA990" s="2">
        <v>-0.81819052000000003</v>
      </c>
      <c r="AB990" s="2">
        <v>-0.66301513000000001</v>
      </c>
      <c r="AD990" s="2">
        <v>0.62</v>
      </c>
      <c r="AE990" s="2">
        <v>0.72781514999999997</v>
      </c>
      <c r="AT990" s="2">
        <v>-0.54805588999999999</v>
      </c>
      <c r="AU990" s="2">
        <v>-0.77911465999999996</v>
      </c>
      <c r="AV990" s="2">
        <v>-0.77911465999999996</v>
      </c>
    </row>
    <row r="991" spans="2:48">
      <c r="B991" s="2">
        <v>2.3068398E-2</v>
      </c>
      <c r="D991">
        <v>990</v>
      </c>
      <c r="E991" s="2">
        <v>-0.20000002</v>
      </c>
      <c r="G991" s="2">
        <v>2.3068427999999998E-2</v>
      </c>
      <c r="P991">
        <v>-0.2</v>
      </c>
      <c r="R991">
        <v>2.4123876999999998E-2</v>
      </c>
      <c r="T991" s="2">
        <v>2.4123876999999998E-2</v>
      </c>
      <c r="V991">
        <v>-0.2</v>
      </c>
      <c r="W991">
        <v>0.2468718</v>
      </c>
      <c r="X991" s="2">
        <v>0.64687181000000005</v>
      </c>
      <c r="Y991" s="2">
        <v>0.2</v>
      </c>
      <c r="AA991" s="2">
        <v>-1.1992068</v>
      </c>
      <c r="AB991" s="2">
        <v>-0.74524307000000001</v>
      </c>
      <c r="AD991" s="2">
        <v>0.2</v>
      </c>
      <c r="AE991" s="2">
        <v>0.64687181000000005</v>
      </c>
      <c r="AT991" s="2">
        <v>-0.89288497</v>
      </c>
      <c r="AU991" s="2">
        <v>-0.79656196000000001</v>
      </c>
      <c r="AV991" s="2">
        <v>-0.79656196000000001</v>
      </c>
    </row>
    <row r="992" spans="2:48">
      <c r="B992" s="2">
        <v>-1.8023728999999999E-2</v>
      </c>
      <c r="D992">
        <v>991</v>
      </c>
      <c r="E992" s="2">
        <v>-0.12000002999999999</v>
      </c>
      <c r="G992" s="2">
        <v>-1.80237E-2</v>
      </c>
      <c r="P992">
        <v>-0.12</v>
      </c>
      <c r="R992">
        <v>-1.6939758999999999E-2</v>
      </c>
      <c r="T992" s="2">
        <v>-1.6939758999999999E-2</v>
      </c>
      <c r="V992">
        <v>-0.12</v>
      </c>
      <c r="W992">
        <v>0.2244758</v>
      </c>
      <c r="X992" s="2">
        <v>0.58447581999999998</v>
      </c>
      <c r="Y992" s="2">
        <v>0.24000001000000001</v>
      </c>
      <c r="AA992" s="2">
        <v>-1.1102396999999999</v>
      </c>
      <c r="AB992" s="2">
        <v>-0.80121732000000001</v>
      </c>
      <c r="AD992" s="2">
        <v>0.24000001000000001</v>
      </c>
      <c r="AE992" s="2">
        <v>0.58447581999999998</v>
      </c>
      <c r="AT992" s="2">
        <v>-0.77598219999999996</v>
      </c>
      <c r="AU992" s="2">
        <v>-0.79340595000000003</v>
      </c>
      <c r="AV992" s="2">
        <v>-0.79340595000000003</v>
      </c>
    </row>
    <row r="993" spans="2:48">
      <c r="B993" s="2">
        <v>1.8055855999999999E-2</v>
      </c>
      <c r="D993">
        <v>992</v>
      </c>
      <c r="E993" s="2">
        <v>0.12</v>
      </c>
      <c r="G993" s="2">
        <v>1.8055886E-2</v>
      </c>
      <c r="P993">
        <v>0.12</v>
      </c>
      <c r="R993">
        <v>1.9168079000000001E-2</v>
      </c>
      <c r="T993" s="2">
        <v>1.9168079000000001E-2</v>
      </c>
      <c r="V993">
        <v>0.12</v>
      </c>
      <c r="W993">
        <v>0.24231964</v>
      </c>
      <c r="X993" s="2">
        <v>0.56231964000000001</v>
      </c>
      <c r="Y993" s="2">
        <v>0.44</v>
      </c>
      <c r="AA993" s="2">
        <v>-0.85137874000000002</v>
      </c>
      <c r="AB993" s="2">
        <v>-0.80890983000000005</v>
      </c>
      <c r="AD993" s="2">
        <v>0.44</v>
      </c>
      <c r="AE993" s="2">
        <v>0.56231964000000001</v>
      </c>
      <c r="AT993" s="2">
        <v>-0.49743991999999998</v>
      </c>
      <c r="AU993" s="2">
        <v>-0.74801797000000003</v>
      </c>
      <c r="AV993" s="2">
        <v>-0.74801797000000003</v>
      </c>
    </row>
    <row r="994" spans="2:48">
      <c r="B994" s="2">
        <v>-1.8614530999999999E-3</v>
      </c>
      <c r="D994">
        <v>993</v>
      </c>
      <c r="E994" s="2">
        <v>-5.0000012000000003E-2</v>
      </c>
      <c r="G994" s="2">
        <v>-1.8614233E-3</v>
      </c>
      <c r="P994">
        <v>-4.9999996999999997E-2</v>
      </c>
      <c r="R994">
        <v>-7.2106719000000004E-4</v>
      </c>
      <c r="T994" s="2">
        <v>-7.2106719000000004E-4</v>
      </c>
      <c r="V994">
        <v>-4.9999996999999997E-2</v>
      </c>
      <c r="W994">
        <v>0.23135659</v>
      </c>
      <c r="X994" s="2">
        <v>0.51135659</v>
      </c>
      <c r="Y994" s="2">
        <v>0.23</v>
      </c>
      <c r="AA994" s="2">
        <v>-0.99280988999999997</v>
      </c>
      <c r="AB994" s="2">
        <v>-0.83711188999999997</v>
      </c>
      <c r="AD994" s="2">
        <v>0.23</v>
      </c>
      <c r="AE994" s="2">
        <v>0.51135659</v>
      </c>
      <c r="AT994" s="2">
        <v>-0.62735127999999996</v>
      </c>
      <c r="AU994" s="2">
        <v>-0.72951305</v>
      </c>
      <c r="AV994" s="2">
        <v>-0.72951305</v>
      </c>
    </row>
    <row r="995" spans="2:48">
      <c r="B995" s="2">
        <v>2.2341907000000001E-2</v>
      </c>
      <c r="D995">
        <v>994</v>
      </c>
      <c r="E995" s="2">
        <v>9.0000003999999995E-2</v>
      </c>
      <c r="G995" s="2">
        <v>2.2341936999999999E-2</v>
      </c>
      <c r="P995">
        <v>9.0000018000000001E-2</v>
      </c>
      <c r="R995">
        <v>2.3510352000000002E-2</v>
      </c>
      <c r="T995" s="2">
        <v>2.3510410999999998E-2</v>
      </c>
      <c r="V995">
        <v>9.0000018000000001E-2</v>
      </c>
      <c r="W995">
        <v>0.24354455999999999</v>
      </c>
      <c r="X995" s="2">
        <v>0.48354456000000001</v>
      </c>
      <c r="Y995" s="2">
        <v>0.33000001000000001</v>
      </c>
      <c r="AA995" s="2">
        <v>-0.81482279000000002</v>
      </c>
      <c r="AB995" s="2">
        <v>-0.83369373999999996</v>
      </c>
      <c r="AD995" s="2">
        <v>0.33000001000000001</v>
      </c>
      <c r="AE995" s="2">
        <v>0.48354456000000001</v>
      </c>
      <c r="AT995" s="2">
        <v>-0.44582256999999997</v>
      </c>
      <c r="AU995" s="2">
        <v>-0.68600755999999996</v>
      </c>
      <c r="AV995" s="2">
        <v>-0.68600755999999996</v>
      </c>
    </row>
    <row r="996" spans="2:48">
      <c r="B996" s="2">
        <v>1.2927592E-2</v>
      </c>
      <c r="D996">
        <v>995</v>
      </c>
      <c r="E996" s="2">
        <v>-9.9999905E-3</v>
      </c>
      <c r="G996" s="2">
        <v>1.2927622E-2</v>
      </c>
      <c r="P996">
        <v>-1.0000004999999999E-2</v>
      </c>
      <c r="R996">
        <v>1.4124021E-2</v>
      </c>
      <c r="T996" s="2">
        <v>1.4124065999999999E-2</v>
      </c>
      <c r="V996">
        <v>-1.0000004999999999E-2</v>
      </c>
      <c r="W996">
        <v>0.23852788</v>
      </c>
      <c r="X996" s="2">
        <v>0.43852787999999998</v>
      </c>
      <c r="Y996" s="2">
        <v>0.19</v>
      </c>
      <c r="AA996" s="2">
        <v>-0.86779534999999997</v>
      </c>
      <c r="AB996" s="2">
        <v>-0.83892339000000005</v>
      </c>
      <c r="AD996" s="2">
        <v>0.19</v>
      </c>
      <c r="AE996" s="2">
        <v>0.43852787999999998</v>
      </c>
      <c r="AT996" s="2">
        <v>-0.50295466</v>
      </c>
      <c r="AU996" s="2">
        <v>-0.65793537999999996</v>
      </c>
      <c r="AV996" s="2">
        <v>-0.65793537999999996</v>
      </c>
    </row>
    <row r="997" spans="2:48">
      <c r="B997" s="2">
        <v>-1.4219284E-2</v>
      </c>
      <c r="D997">
        <v>996</v>
      </c>
      <c r="E997" s="2">
        <v>-7.9999982999999997E-2</v>
      </c>
      <c r="G997" s="2">
        <v>-1.4219284E-2</v>
      </c>
      <c r="P997">
        <v>-7.9999998000000003E-2</v>
      </c>
      <c r="R997">
        <v>-1.2995034000000001E-2</v>
      </c>
      <c r="T997" s="2">
        <v>-1.2994975000000001E-2</v>
      </c>
      <c r="V997">
        <v>-7.9999998000000003E-2</v>
      </c>
      <c r="W997">
        <v>0.22354567</v>
      </c>
      <c r="X997" s="2">
        <v>0.38354567000000001</v>
      </c>
      <c r="Y997" s="2">
        <v>7.9999998000000003E-2</v>
      </c>
      <c r="AA997" s="2">
        <v>-0.88219731999999995</v>
      </c>
      <c r="AB997" s="2">
        <v>-0.84555972000000001</v>
      </c>
      <c r="AD997" s="2">
        <v>7.9999998000000003E-2</v>
      </c>
      <c r="AE997" s="2">
        <v>0.38354567000000001</v>
      </c>
      <c r="AT997" s="2">
        <v>-0.52885466999999997</v>
      </c>
      <c r="AU997" s="2">
        <v>-0.63814013999999997</v>
      </c>
      <c r="AV997" s="2">
        <v>-0.63814013999999997</v>
      </c>
    </row>
    <row r="998" spans="2:48">
      <c r="B998" s="2">
        <v>7.2170495999999999E-3</v>
      </c>
      <c r="D998">
        <v>997</v>
      </c>
      <c r="E998" s="2">
        <v>7.0000022999999995E-2</v>
      </c>
      <c r="G998" s="2">
        <v>7.2169900000000004E-3</v>
      </c>
      <c r="P998">
        <v>7.0000000000000007E-2</v>
      </c>
      <c r="R998">
        <v>8.4689929999999993E-3</v>
      </c>
      <c r="T998" s="2">
        <v>8.4690227999999999E-3</v>
      </c>
      <c r="V998">
        <v>7.0000000000000007E-2</v>
      </c>
      <c r="W998">
        <v>0.23386436999999999</v>
      </c>
      <c r="X998" s="2">
        <v>0.35386436999999998</v>
      </c>
      <c r="Y998" s="2">
        <v>0.19</v>
      </c>
      <c r="AA998" s="2">
        <v>-0.66858428999999997</v>
      </c>
      <c r="AB998" s="2">
        <v>-0.81841958000000004</v>
      </c>
      <c r="AD998" s="2">
        <v>0.19</v>
      </c>
      <c r="AE998" s="2">
        <v>0.35386436999999998</v>
      </c>
      <c r="AT998" s="2">
        <v>-0.33363280000000001</v>
      </c>
      <c r="AU998" s="2">
        <v>-0.59144229000000004</v>
      </c>
      <c r="AV998" s="2">
        <v>-0.59144229000000004</v>
      </c>
    </row>
    <row r="999" spans="2:48">
      <c r="B999" s="2">
        <v>3.2517821000000002E-2</v>
      </c>
      <c r="D999">
        <v>998</v>
      </c>
      <c r="E999" s="2">
        <v>9.9999963999999997E-2</v>
      </c>
      <c r="G999" s="2">
        <v>3.2517760999999999E-2</v>
      </c>
      <c r="P999">
        <v>0.10000001</v>
      </c>
      <c r="R999">
        <v>3.3797427999999997E-2</v>
      </c>
      <c r="T999" s="2">
        <v>3.3797427999999997E-2</v>
      </c>
      <c r="V999">
        <v>0.10000001</v>
      </c>
      <c r="W999">
        <v>0.24720131000000001</v>
      </c>
      <c r="X999" s="2">
        <v>0.32720131000000002</v>
      </c>
      <c r="Y999" s="2">
        <v>0.18000000999999999</v>
      </c>
      <c r="AA999" s="2">
        <v>-0.56758606</v>
      </c>
      <c r="AB999" s="2">
        <v>-0.77995287999999996</v>
      </c>
      <c r="AD999" s="2">
        <v>0.18000000999999999</v>
      </c>
      <c r="AE999" s="2">
        <v>0.32720131000000002</v>
      </c>
      <c r="AT999" s="2">
        <v>-0.25739852000000002</v>
      </c>
      <c r="AU999" s="2">
        <v>-0.54021483999999997</v>
      </c>
      <c r="AV999" s="2">
        <v>-0.54021483999999997</v>
      </c>
    </row>
    <row r="1000" spans="2:48">
      <c r="B1000" s="2">
        <v>5.5034845999999998E-2</v>
      </c>
      <c r="D1000">
        <v>999</v>
      </c>
      <c r="E1000" s="2">
        <v>0.11000001</v>
      </c>
      <c r="G1000" s="2">
        <v>5.5034786000000002E-2</v>
      </c>
      <c r="P1000">
        <v>0.11000001</v>
      </c>
      <c r="R1000">
        <v>5.6341909000000003E-2</v>
      </c>
      <c r="T1000" s="2">
        <v>5.6341878999999997E-2</v>
      </c>
      <c r="V1000">
        <v>0.11000001</v>
      </c>
      <c r="W1000">
        <v>0.26002650999999999</v>
      </c>
      <c r="X1000" s="2">
        <v>0.30002651000000002</v>
      </c>
      <c r="Y1000" s="2">
        <v>0.15000000999999999</v>
      </c>
      <c r="AA1000" s="2">
        <v>-0.47992288999999999</v>
      </c>
      <c r="AB1000" s="2">
        <v>-0.73394166999999999</v>
      </c>
      <c r="AD1000" s="2">
        <v>0.15000000999999999</v>
      </c>
      <c r="AE1000" s="2">
        <v>0.30002651000000002</v>
      </c>
      <c r="AT1000" s="2">
        <v>-0.20027442000000001</v>
      </c>
      <c r="AU1000" s="2">
        <v>-0.48808311999999998</v>
      </c>
      <c r="AV1000" s="2">
        <v>-0.48808311999999998</v>
      </c>
    </row>
    <row r="1001" spans="2:48">
      <c r="R1001" s="1">
        <v>-107374180</v>
      </c>
      <c r="AE1001" s="2">
        <v>-107374180</v>
      </c>
    </row>
    <row r="1002" spans="2:48">
      <c r="R1002" t="s">
        <v>0</v>
      </c>
      <c r="AE1002" s="2" t="s">
        <v>5</v>
      </c>
    </row>
    <row r="1003" spans="2:48">
      <c r="R1003">
        <v>-0.2</v>
      </c>
      <c r="AE1003" s="2" t="s">
        <v>6</v>
      </c>
    </row>
    <row r="1004" spans="2:48">
      <c r="R1004">
        <v>-2.9999997E-2</v>
      </c>
      <c r="AE1004" s="2">
        <v>-0.2</v>
      </c>
    </row>
    <row r="1005" spans="2:48">
      <c r="R1005">
        <v>0</v>
      </c>
      <c r="AE1005" s="2">
        <v>1.0000001E-2</v>
      </c>
    </row>
    <row r="1006" spans="2:48">
      <c r="R1006">
        <v>-5.9999995E-2</v>
      </c>
      <c r="AE1006" s="2">
        <v>7.9999998000000003E-2</v>
      </c>
    </row>
    <row r="1007" spans="2:48">
      <c r="R1007">
        <v>1.9999995999999999E-2</v>
      </c>
      <c r="AE1007" s="2">
        <v>6.0000001999999997E-2</v>
      </c>
    </row>
    <row r="1008" spans="2:48">
      <c r="R1008">
        <v>9.9999905E-3</v>
      </c>
      <c r="AE1008" s="2">
        <v>0.17999999</v>
      </c>
    </row>
    <row r="1009" spans="18:31">
      <c r="R1009">
        <v>0.19000001</v>
      </c>
      <c r="AE1009" s="2">
        <v>0.20999999</v>
      </c>
    </row>
    <row r="1010" spans="18:31">
      <c r="R1010">
        <v>-0.18000000999999999</v>
      </c>
      <c r="AE1010" s="2">
        <v>0.43000000999999999</v>
      </c>
    </row>
    <row r="1011" spans="18:31">
      <c r="R1011">
        <v>5.0000012000000003E-2</v>
      </c>
      <c r="AE1011" s="2">
        <v>9.9999993999999995E-2</v>
      </c>
    </row>
    <row r="1012" spans="18:31">
      <c r="R1012">
        <v>7.9999982999999997E-2</v>
      </c>
      <c r="AE1012" s="2">
        <v>0.37</v>
      </c>
    </row>
    <row r="1013" spans="18:31">
      <c r="R1013">
        <v>-0.14000002</v>
      </c>
      <c r="AE1013" s="2">
        <v>0.44</v>
      </c>
    </row>
    <row r="1014" spans="18:31">
      <c r="R1014">
        <v>-9.9999905E-3</v>
      </c>
      <c r="AE1014" s="2">
        <v>0.25999999000000001</v>
      </c>
    </row>
    <row r="1015" spans="18:31">
      <c r="R1015">
        <v>0.14000002</v>
      </c>
      <c r="AE1015" s="2">
        <v>0.43000000999999999</v>
      </c>
    </row>
    <row r="1016" spans="18:31">
      <c r="R1016">
        <v>-2.9999971E-2</v>
      </c>
      <c r="AE1016" s="2">
        <v>0.62</v>
      </c>
    </row>
    <row r="1017" spans="18:31">
      <c r="R1017">
        <v>0.19</v>
      </c>
      <c r="AE1017" s="2">
        <v>0.49000000999999999</v>
      </c>
    </row>
    <row r="1018" spans="18:31">
      <c r="R1018">
        <v>0.19999998999999999</v>
      </c>
      <c r="AE1018" s="2">
        <v>0.75</v>
      </c>
    </row>
    <row r="1019" spans="18:31">
      <c r="R1019">
        <v>-0.18000000999999999</v>
      </c>
      <c r="AE1019" s="2">
        <v>0.80000000999999998</v>
      </c>
    </row>
    <row r="1020" spans="18:31">
      <c r="R1020">
        <v>-9.0000032999999993E-2</v>
      </c>
      <c r="AE1020" s="2">
        <v>0.45999997999999997</v>
      </c>
    </row>
    <row r="1021" spans="18:31">
      <c r="R1021">
        <v>9.9999963999999997E-2</v>
      </c>
      <c r="AE1021" s="2">
        <v>0.58999997000000004</v>
      </c>
    </row>
    <row r="1022" spans="18:31">
      <c r="R1022">
        <v>4.0000020999999997E-2</v>
      </c>
      <c r="AE1022" s="2">
        <v>0.81999999000000001</v>
      </c>
    </row>
    <row r="1023" spans="18:31">
      <c r="R1023">
        <v>-0.19</v>
      </c>
      <c r="AE1023" s="2">
        <v>0.80000000999999998</v>
      </c>
    </row>
    <row r="1024" spans="18:31">
      <c r="R1024">
        <v>-0.11999994999999999</v>
      </c>
      <c r="AE1024" s="2">
        <v>0.61000001000000004</v>
      </c>
    </row>
    <row r="1025" spans="18:31">
      <c r="R1025">
        <v>-0.13</v>
      </c>
      <c r="AE1025" s="2">
        <v>0.72000003000000001</v>
      </c>
    </row>
    <row r="1026" spans="18:31">
      <c r="R1026">
        <v>9.9999963999999997E-2</v>
      </c>
      <c r="AE1026" s="2">
        <v>0.75</v>
      </c>
    </row>
    <row r="1027" spans="18:31">
      <c r="R1027">
        <v>-0.14999998</v>
      </c>
      <c r="AE1027" s="2">
        <v>1.02</v>
      </c>
    </row>
    <row r="1028" spans="18:31">
      <c r="R1028">
        <v>-0.19999998999999999</v>
      </c>
      <c r="AE1028" s="2">
        <v>0.81</v>
      </c>
    </row>
    <row r="1029" spans="18:31">
      <c r="R1029">
        <v>0.17000008</v>
      </c>
      <c r="AE1029" s="2">
        <v>0.80000000999999998</v>
      </c>
    </row>
    <row r="1030" spans="18:31">
      <c r="R1030">
        <v>0</v>
      </c>
      <c r="AE1030" s="2">
        <v>1.21</v>
      </c>
    </row>
    <row r="1031" spans="18:31">
      <c r="R1031">
        <v>0.17999994999999999</v>
      </c>
      <c r="AE1031" s="2">
        <v>1.08</v>
      </c>
    </row>
    <row r="1032" spans="18:31">
      <c r="R1032">
        <v>-0.10000002</v>
      </c>
      <c r="AE1032" s="2">
        <v>1.3</v>
      </c>
    </row>
    <row r="1033" spans="18:31">
      <c r="R1033">
        <v>0.14999998</v>
      </c>
      <c r="AE1033" s="2">
        <v>1.0599999</v>
      </c>
    </row>
    <row r="1034" spans="18:31">
      <c r="R1034">
        <v>0.16999996000000001</v>
      </c>
      <c r="AE1034" s="2">
        <v>1.35</v>
      </c>
    </row>
    <row r="1035" spans="18:31">
      <c r="R1035">
        <v>-9.0000032999999993E-2</v>
      </c>
      <c r="AE1035" s="2">
        <v>1.41</v>
      </c>
    </row>
    <row r="1036" spans="18:31">
      <c r="R1036">
        <v>-3.0000091E-2</v>
      </c>
      <c r="AE1036" s="2">
        <v>1.1899999000000001</v>
      </c>
    </row>
    <row r="1037" spans="18:31">
      <c r="R1037">
        <v>3.9999962E-2</v>
      </c>
      <c r="AE1037" s="2">
        <v>1.29</v>
      </c>
    </row>
    <row r="1038" spans="18:31">
      <c r="R1038">
        <v>7.0000051999999993E-2</v>
      </c>
      <c r="AE1038" s="2">
        <v>1.4</v>
      </c>
    </row>
    <row r="1039" spans="18:31">
      <c r="R1039">
        <v>-0.19000006</v>
      </c>
      <c r="AE1039" s="2">
        <v>1.47</v>
      </c>
    </row>
    <row r="1040" spans="18:31">
      <c r="R1040">
        <v>-1.9999981E-2</v>
      </c>
      <c r="AE1040" s="2">
        <v>1.25</v>
      </c>
    </row>
    <row r="1041" spans="18:31">
      <c r="R1041">
        <v>0</v>
      </c>
      <c r="AE1041" s="2">
        <v>1.46</v>
      </c>
    </row>
    <row r="1042" spans="18:31">
      <c r="R1042">
        <v>-6.9999933E-2</v>
      </c>
      <c r="AE1042" s="2">
        <v>1.52</v>
      </c>
    </row>
    <row r="1043" spans="18:31">
      <c r="R1043">
        <v>-0.17000008</v>
      </c>
      <c r="AE1043" s="2">
        <v>1.49</v>
      </c>
    </row>
    <row r="1044" spans="18:31">
      <c r="R1044">
        <v>0.11000001</v>
      </c>
      <c r="AE1044" s="2">
        <v>1.4299999000000001</v>
      </c>
    </row>
    <row r="1045" spans="18:31">
      <c r="R1045">
        <v>0.19000006</v>
      </c>
      <c r="AE1045" s="2">
        <v>1.75</v>
      </c>
    </row>
    <row r="1046" spans="18:31">
      <c r="R1046">
        <v>0.13999998999999999</v>
      </c>
      <c r="AE1046" s="2">
        <v>1.87</v>
      </c>
    </row>
    <row r="1047" spans="18:31">
      <c r="R1047">
        <v>-0.17999994999999999</v>
      </c>
      <c r="AE1047" s="2">
        <v>1.86</v>
      </c>
    </row>
    <row r="1048" spans="18:31">
      <c r="R1048">
        <v>0.11000001</v>
      </c>
      <c r="AE1048" s="2">
        <v>1.58</v>
      </c>
    </row>
    <row r="1049" spans="18:31">
      <c r="R1049">
        <v>-8.0000043000000007E-2</v>
      </c>
      <c r="AE1049" s="2">
        <v>1.91</v>
      </c>
    </row>
    <row r="1050" spans="18:31">
      <c r="R1050">
        <v>-0.16999996000000001</v>
      </c>
      <c r="AE1050" s="2">
        <v>1.76</v>
      </c>
    </row>
    <row r="1051" spans="18:31">
      <c r="R1051">
        <v>-0.15999996999999999</v>
      </c>
      <c r="AE1051" s="2">
        <v>1.71</v>
      </c>
    </row>
    <row r="1052" spans="18:31">
      <c r="R1052">
        <v>9.9999905E-3</v>
      </c>
      <c r="AE1052" s="2">
        <v>1.76</v>
      </c>
    </row>
    <row r="1053" spans="18:31">
      <c r="R1053">
        <v>-0.15999996999999999</v>
      </c>
      <c r="AE1053" s="2">
        <v>1.97</v>
      </c>
    </row>
    <row r="1054" spans="18:31">
      <c r="R1054">
        <v>-9.9999905E-2</v>
      </c>
      <c r="AE1054" s="2">
        <v>1.84</v>
      </c>
    </row>
    <row r="1055" spans="18:31">
      <c r="R1055">
        <v>6.0000181E-2</v>
      </c>
      <c r="AE1055" s="2">
        <v>1.9400001</v>
      </c>
    </row>
    <row r="1056" spans="18:31">
      <c r="R1056">
        <v>0.19000006</v>
      </c>
      <c r="AE1056" s="2">
        <v>2.1400001</v>
      </c>
    </row>
    <row r="1057" spans="18:31">
      <c r="R1057">
        <v>8.9999914E-2</v>
      </c>
      <c r="AE1057" s="2">
        <v>2.3099999000000002</v>
      </c>
    </row>
    <row r="1058" spans="18:31">
      <c r="R1058">
        <v>5.9999943E-2</v>
      </c>
      <c r="AE1058" s="2">
        <v>2.25</v>
      </c>
    </row>
    <row r="1059" spans="18:31">
      <c r="R1059">
        <v>0.1099999</v>
      </c>
      <c r="AE1059" s="2">
        <v>2.2599999999999998</v>
      </c>
    </row>
    <row r="1060" spans="18:31">
      <c r="R1060">
        <v>3.9999962E-2</v>
      </c>
      <c r="AE1060" s="2">
        <v>2.3499998999999998</v>
      </c>
    </row>
    <row r="1061" spans="18:31">
      <c r="R1061">
        <v>-1.9999981E-2</v>
      </c>
      <c r="AE1061" s="2">
        <v>2.3199999</v>
      </c>
    </row>
    <row r="1062" spans="18:31">
      <c r="R1062">
        <v>0.20000005000000001</v>
      </c>
      <c r="AE1062" s="2">
        <v>2.2999999999999998</v>
      </c>
    </row>
    <row r="1063" spans="18:31">
      <c r="R1063">
        <v>-4.00002E-2</v>
      </c>
      <c r="AE1063" s="2">
        <v>2.5599999000000002</v>
      </c>
    </row>
    <row r="1064" spans="18:31">
      <c r="R1064">
        <v>-0.19000006</v>
      </c>
      <c r="AE1064" s="2">
        <v>2.3599999</v>
      </c>
    </row>
    <row r="1065" spans="18:31">
      <c r="R1065">
        <v>-0.11000013</v>
      </c>
      <c r="AE1065" s="2">
        <v>2.25</v>
      </c>
    </row>
    <row r="1066" spans="18:31">
      <c r="R1066">
        <v>0.18000007000000001</v>
      </c>
      <c r="AE1066" s="2">
        <v>2.3699998999999998</v>
      </c>
    </row>
    <row r="1067" spans="18:31">
      <c r="R1067">
        <v>-0.19000006</v>
      </c>
      <c r="AE1067" s="2">
        <v>2.7</v>
      </c>
    </row>
    <row r="1068" spans="18:31">
      <c r="R1068">
        <v>-7.9999924E-2</v>
      </c>
      <c r="AE1068" s="2">
        <v>2.3699998999999998</v>
      </c>
    </row>
    <row r="1069" spans="18:31">
      <c r="R1069">
        <v>0</v>
      </c>
      <c r="AE1069" s="2">
        <v>2.52</v>
      </c>
    </row>
    <row r="1070" spans="18:31">
      <c r="R1070">
        <v>-0.16000009000000001</v>
      </c>
      <c r="AE1070" s="2">
        <v>2.6400001</v>
      </c>
    </row>
    <row r="1071" spans="18:31">
      <c r="R1071">
        <v>0.1500001</v>
      </c>
      <c r="AE1071" s="2">
        <v>2.52</v>
      </c>
    </row>
    <row r="1072" spans="18:31">
      <c r="R1072">
        <v>-3.9999962E-2</v>
      </c>
      <c r="AE1072" s="2">
        <v>2.8700000999999999</v>
      </c>
    </row>
    <row r="1073" spans="18:31">
      <c r="R1073">
        <v>-2.9999971E-2</v>
      </c>
      <c r="AE1073" s="2">
        <v>2.72</v>
      </c>
    </row>
    <row r="1074" spans="18:31">
      <c r="R1074">
        <v>5.0000190999999999E-2</v>
      </c>
      <c r="AE1074" s="2">
        <v>2.77</v>
      </c>
    </row>
    <row r="1075" spans="18:31">
      <c r="R1075">
        <v>2.9999971E-2</v>
      </c>
      <c r="AE1075" s="2">
        <v>2.8900001</v>
      </c>
    </row>
    <row r="1076" spans="18:31">
      <c r="R1076">
        <v>-0.1500001</v>
      </c>
      <c r="AE1076" s="2">
        <v>2.9100001</v>
      </c>
    </row>
    <row r="1077" spans="18:31">
      <c r="R1077">
        <v>-3.9999962E-2</v>
      </c>
      <c r="AE1077" s="2">
        <v>2.77</v>
      </c>
    </row>
    <row r="1078" spans="18:31">
      <c r="R1078">
        <v>-3.9999962E-2</v>
      </c>
      <c r="AE1078" s="2">
        <v>2.9200001000000002</v>
      </c>
    </row>
    <row r="1079" spans="18:31">
      <c r="R1079">
        <v>-0.20000005000000001</v>
      </c>
      <c r="AE1079" s="2">
        <v>2.96</v>
      </c>
    </row>
    <row r="1080" spans="18:31">
      <c r="R1080">
        <v>2.9999971E-2</v>
      </c>
      <c r="AE1080" s="2">
        <v>2.8399999</v>
      </c>
    </row>
    <row r="1081" spans="18:31">
      <c r="R1081">
        <v>0.19000006</v>
      </c>
      <c r="AE1081" s="2">
        <v>3.1099999</v>
      </c>
    </row>
    <row r="1082" spans="18:31">
      <c r="R1082">
        <v>1.9999981E-2</v>
      </c>
      <c r="AE1082" s="2">
        <v>3.3099999000000002</v>
      </c>
    </row>
    <row r="1083" spans="18:31">
      <c r="R1083">
        <v>0.1099999</v>
      </c>
      <c r="AE1083" s="2">
        <v>3.1800001</v>
      </c>
    </row>
    <row r="1084" spans="18:31">
      <c r="R1084">
        <v>0.16000009000000001</v>
      </c>
      <c r="AE1084" s="2">
        <v>3.3099999000000002</v>
      </c>
    </row>
    <row r="1085" spans="18:31">
      <c r="R1085">
        <v>-2.9999971E-2</v>
      </c>
      <c r="AE1085" s="2">
        <v>3.4000001000000002</v>
      </c>
    </row>
    <row r="1086" spans="18:31">
      <c r="R1086">
        <v>8.0000162E-2</v>
      </c>
      <c r="AE1086" s="2">
        <v>3.25</v>
      </c>
    </row>
    <row r="1087" spans="18:31">
      <c r="R1087">
        <v>-9.9999905E-3</v>
      </c>
      <c r="AE1087" s="2">
        <v>3.4000001000000002</v>
      </c>
    </row>
    <row r="1088" spans="18:31">
      <c r="R1088">
        <v>0.11999989</v>
      </c>
      <c r="AE1088" s="2">
        <v>3.3499998999999998</v>
      </c>
    </row>
    <row r="1089" spans="18:31">
      <c r="R1089">
        <v>-0.1500001</v>
      </c>
      <c r="AE1089" s="2">
        <v>3.52</v>
      </c>
    </row>
    <row r="1090" spans="18:31">
      <c r="R1090">
        <v>0.17000008</v>
      </c>
      <c r="AE1090" s="2">
        <v>3.29</v>
      </c>
    </row>
    <row r="1091" spans="18:31">
      <c r="R1091">
        <v>0.12000012</v>
      </c>
      <c r="AE1091" s="2">
        <v>3.6500001000000002</v>
      </c>
    </row>
    <row r="1092" spans="18:31">
      <c r="R1092">
        <v>7.0000171999999999E-2</v>
      </c>
      <c r="AE1092" s="2">
        <v>3.6400001</v>
      </c>
    </row>
    <row r="1093" spans="18:31">
      <c r="R1093">
        <v>-8.9999914E-2</v>
      </c>
      <c r="AE1093" s="2">
        <v>3.6300001000000002</v>
      </c>
    </row>
    <row r="1094" spans="18:31">
      <c r="R1094">
        <v>-0.12000012</v>
      </c>
      <c r="AE1094" s="2">
        <v>3.51</v>
      </c>
    </row>
    <row r="1095" spans="18:31">
      <c r="R1095">
        <v>5.9999943E-2</v>
      </c>
      <c r="AE1095" s="2">
        <v>3.52</v>
      </c>
    </row>
    <row r="1096" spans="18:31">
      <c r="R1096">
        <v>-0.13000011</v>
      </c>
      <c r="AE1096" s="2">
        <v>3.74</v>
      </c>
    </row>
    <row r="1097" spans="18:31">
      <c r="R1097">
        <v>-0.18000007000000001</v>
      </c>
      <c r="AE1097" s="2">
        <v>3.5899999</v>
      </c>
    </row>
    <row r="1098" spans="18:31">
      <c r="R1098">
        <v>-6.9999933E-2</v>
      </c>
      <c r="AE1098" s="2">
        <v>3.5799998999999998</v>
      </c>
    </row>
    <row r="1099" spans="18:31">
      <c r="R1099">
        <v>-0.14999986000000001</v>
      </c>
      <c r="AE1099" s="2">
        <v>3.73</v>
      </c>
    </row>
    <row r="1100" spans="18:31">
      <c r="R1100">
        <v>0.11999989</v>
      </c>
      <c r="AE1100" s="2">
        <v>3.6900000999999998</v>
      </c>
    </row>
    <row r="1101" spans="18:31">
      <c r="R1101">
        <v>-0.10000014</v>
      </c>
      <c r="AE1101" s="2">
        <v>4</v>
      </c>
    </row>
    <row r="1102" spans="18:31">
      <c r="R1102">
        <v>-1.9999981E-2</v>
      </c>
      <c r="AE1102" s="2">
        <v>3.8199999</v>
      </c>
    </row>
    <row r="1103" spans="18:31">
      <c r="R1103">
        <v>0.15999985</v>
      </c>
      <c r="AE1103" s="2">
        <v>3.9400000999999998</v>
      </c>
    </row>
    <row r="1104" spans="18:31">
      <c r="R1104">
        <v>0.17000008</v>
      </c>
      <c r="AE1104" s="2">
        <v>4.1599997999999996</v>
      </c>
    </row>
    <row r="1105" spans="18:31">
      <c r="R1105">
        <v>-0.13999987</v>
      </c>
      <c r="AE1105" s="2">
        <v>4.21</v>
      </c>
    </row>
    <row r="1106" spans="18:31">
      <c r="R1106">
        <v>-4.9999714000000001E-2</v>
      </c>
      <c r="AE1106" s="2">
        <v>3.9400000999999998</v>
      </c>
    </row>
    <row r="1107" spans="18:31">
      <c r="R1107">
        <v>0.11000013</v>
      </c>
      <c r="AE1107" s="2">
        <v>4.0700002</v>
      </c>
    </row>
    <row r="1108" spans="18:31">
      <c r="R1108">
        <v>-0.11999989</v>
      </c>
      <c r="AE1108" s="2">
        <v>4.2699999999999996</v>
      </c>
    </row>
    <row r="1109" spans="18:31">
      <c r="R1109">
        <v>0.17000008</v>
      </c>
      <c r="AE1109" s="2">
        <v>4.0799998999999998</v>
      </c>
    </row>
    <row r="1110" spans="18:31">
      <c r="R1110">
        <v>-0.10000038</v>
      </c>
      <c r="AE1110" s="2">
        <v>4.4099997999999996</v>
      </c>
    </row>
    <row r="1111" spans="18:31">
      <c r="R1111">
        <v>9.9997520000000006E-3</v>
      </c>
      <c r="AE1111" s="2">
        <v>4.1799998</v>
      </c>
    </row>
    <row r="1112" spans="18:31">
      <c r="R1112">
        <v>-0.20000029</v>
      </c>
      <c r="AE1112" s="2">
        <v>4.3299998999999998</v>
      </c>
    </row>
    <row r="1113" spans="18:31">
      <c r="R1113">
        <v>-1.0000228999999999E-2</v>
      </c>
      <c r="AE1113" s="2">
        <v>4.1599997999999996</v>
      </c>
    </row>
    <row r="1114" spans="18:31">
      <c r="R1114">
        <v>-0.15999985</v>
      </c>
      <c r="AE1114" s="2">
        <v>4.3899999000000003</v>
      </c>
    </row>
    <row r="1115" spans="18:31">
      <c r="R1115">
        <v>7.9999924E-2</v>
      </c>
      <c r="AE1115" s="2">
        <v>4.2800001999999999</v>
      </c>
    </row>
    <row r="1116" spans="18:31">
      <c r="R1116">
        <v>-0.13000011</v>
      </c>
      <c r="AE1116" s="2">
        <v>4.5599999000000002</v>
      </c>
    </row>
    <row r="1117" spans="18:31">
      <c r="R1117">
        <v>0.17999983</v>
      </c>
      <c r="AE1117" s="2">
        <v>4.3899999000000003</v>
      </c>
    </row>
    <row r="1118" spans="18:31">
      <c r="R1118">
        <v>-0.13000011</v>
      </c>
      <c r="AE1118" s="2">
        <v>4.7399997999999997</v>
      </c>
    </row>
    <row r="1119" spans="18:31">
      <c r="R1119">
        <v>-0.15999985</v>
      </c>
      <c r="AE1119" s="2">
        <v>4.4699998000000001</v>
      </c>
    </row>
    <row r="1120" spans="18:31">
      <c r="R1120">
        <v>0.14000034</v>
      </c>
      <c r="AE1120" s="2">
        <v>4.4800000000000004</v>
      </c>
    </row>
    <row r="1121" spans="18:31">
      <c r="R1121">
        <v>-6.9999695000000001E-2</v>
      </c>
      <c r="AE1121" s="2">
        <v>4.8200002</v>
      </c>
    </row>
    <row r="1122" spans="18:31">
      <c r="R1122">
        <v>9.9999905E-2</v>
      </c>
      <c r="AE1122" s="2">
        <v>4.6500000999999997</v>
      </c>
    </row>
    <row r="1123" spans="18:31">
      <c r="R1123">
        <v>-0.19000006</v>
      </c>
      <c r="AE1123" s="2">
        <v>4.8600000999999997</v>
      </c>
    </row>
    <row r="1124" spans="18:31">
      <c r="R1124">
        <v>-0.14000034</v>
      </c>
      <c r="AE1124" s="2">
        <v>4.6100000999999997</v>
      </c>
    </row>
    <row r="1125" spans="18:31">
      <c r="R1125">
        <v>-1.9999981E-2</v>
      </c>
      <c r="AE1125" s="2">
        <v>4.6999997999999996</v>
      </c>
    </row>
    <row r="1126" spans="18:31">
      <c r="R1126">
        <v>1.9999981E-2</v>
      </c>
      <c r="AE1126" s="2">
        <v>4.8600000999999997</v>
      </c>
    </row>
    <row r="1127" spans="18:31">
      <c r="R1127">
        <v>-9.9999905E-2</v>
      </c>
      <c r="AE1127" s="2">
        <v>4.9400000999999998</v>
      </c>
    </row>
    <row r="1128" spans="18:31">
      <c r="R1128">
        <v>-0.17000008</v>
      </c>
      <c r="AE1128" s="2">
        <v>4.8600000999999997</v>
      </c>
    </row>
    <row r="1129" spans="18:31">
      <c r="R1129">
        <v>0.19000006</v>
      </c>
      <c r="AE1129" s="2">
        <v>4.8299998999999998</v>
      </c>
    </row>
    <row r="1130" spans="18:31">
      <c r="R1130">
        <v>0.1500001</v>
      </c>
      <c r="AE1130" s="2">
        <v>5.23</v>
      </c>
    </row>
    <row r="1131" spans="18:31">
      <c r="R1131">
        <v>-6.9999695000000001E-2</v>
      </c>
      <c r="AE1131" s="2">
        <v>5.23</v>
      </c>
    </row>
    <row r="1132" spans="18:31">
      <c r="R1132">
        <v>0.19000006</v>
      </c>
      <c r="AE1132" s="2">
        <v>5.0500002000000004</v>
      </c>
    </row>
    <row r="1133" spans="18:31">
      <c r="R1133">
        <v>-0.1699996</v>
      </c>
      <c r="AE1133" s="2">
        <v>5.3499999000000003</v>
      </c>
    </row>
    <row r="1134" spans="18:31">
      <c r="R1134">
        <v>-0.17999983</v>
      </c>
      <c r="AE1134" s="2">
        <v>5.0300001999999999</v>
      </c>
    </row>
    <row r="1135" spans="18:31">
      <c r="R1135">
        <v>-0.12000036</v>
      </c>
      <c r="AE1135" s="2">
        <v>5.0599999000000002</v>
      </c>
    </row>
    <row r="1136" spans="18:31">
      <c r="R1136">
        <v>0.14999962</v>
      </c>
      <c r="AE1136" s="2">
        <v>5.1599997999999996</v>
      </c>
    </row>
    <row r="1137" spans="18:31">
      <c r="R1137">
        <v>5.9999943E-2</v>
      </c>
      <c r="AE1137" s="2">
        <v>5.4699998000000001</v>
      </c>
    </row>
    <row r="1138" spans="18:31">
      <c r="R1138">
        <v>6.9999695000000001E-2</v>
      </c>
      <c r="AE1138" s="2">
        <v>5.4200001000000002</v>
      </c>
    </row>
    <row r="1139" spans="18:31">
      <c r="R1139">
        <v>9.0000152999999999E-2</v>
      </c>
      <c r="AE1139" s="2">
        <v>5.4699998000000001</v>
      </c>
    </row>
    <row r="1140" spans="18:31">
      <c r="R1140">
        <v>-5.0000190999999999E-2</v>
      </c>
      <c r="AE1140" s="2">
        <v>5.5300001999999999</v>
      </c>
    </row>
    <row r="1141" spans="18:31">
      <c r="R1141">
        <v>-0.11999989</v>
      </c>
      <c r="AE1141" s="2">
        <v>5.4299998</v>
      </c>
    </row>
    <row r="1142" spans="18:31">
      <c r="R1142">
        <v>1.0000228999999999E-2</v>
      </c>
      <c r="AE1142" s="2">
        <v>5.4000000999999997</v>
      </c>
    </row>
    <row r="1143" spans="18:31">
      <c r="R1143">
        <v>-0.19999981</v>
      </c>
      <c r="AE1143" s="2">
        <v>5.5700002</v>
      </c>
    </row>
    <row r="1144" spans="18:31">
      <c r="R1144">
        <v>7.9999924E-2</v>
      </c>
      <c r="AE1144" s="2">
        <v>5.4000000999999997</v>
      </c>
    </row>
    <row r="1145" spans="18:31">
      <c r="R1145">
        <v>0.17000008</v>
      </c>
      <c r="AE1145" s="2">
        <v>5.7199998000000001</v>
      </c>
    </row>
    <row r="1146" spans="18:31">
      <c r="R1146">
        <v>-9.9999905E-2</v>
      </c>
      <c r="AE1146" s="2">
        <v>5.8499999000000003</v>
      </c>
    </row>
    <row r="1147" spans="18:31">
      <c r="R1147">
        <v>9.9997520000000006E-3</v>
      </c>
      <c r="AE1147" s="2">
        <v>5.6199998999999998</v>
      </c>
    </row>
    <row r="1148" spans="18:31">
      <c r="R1148">
        <v>-8.0000400999999999E-2</v>
      </c>
      <c r="AE1148" s="2">
        <v>5.77</v>
      </c>
    </row>
    <row r="1149" spans="18:31">
      <c r="R1149">
        <v>3.9999962E-2</v>
      </c>
      <c r="AE1149" s="2">
        <v>5.7199998000000001</v>
      </c>
    </row>
    <row r="1150" spans="18:31">
      <c r="R1150">
        <v>-0.20000029</v>
      </c>
      <c r="AE1150" s="2">
        <v>5.8800001000000002</v>
      </c>
    </row>
    <row r="1151" spans="18:31">
      <c r="R1151">
        <v>0.11000013</v>
      </c>
      <c r="AE1151" s="2">
        <v>5.6799998</v>
      </c>
    </row>
    <row r="1152" spans="18:31">
      <c r="R1152">
        <v>-5.0000190999999999E-2</v>
      </c>
      <c r="AE1152" s="2">
        <v>6.0300001999999999</v>
      </c>
    </row>
    <row r="1153" spans="18:31">
      <c r="R1153">
        <v>5.9999943E-2</v>
      </c>
      <c r="AE1153" s="2">
        <v>5.9099997999999996</v>
      </c>
    </row>
    <row r="1154" spans="18:31">
      <c r="R1154">
        <v>-1.9999981E-2</v>
      </c>
      <c r="AE1154" s="2">
        <v>6.0599999000000002</v>
      </c>
    </row>
    <row r="1155" spans="18:31">
      <c r="R1155">
        <v>0.15999985</v>
      </c>
      <c r="AE1155" s="2">
        <v>6.02</v>
      </c>
    </row>
    <row r="1156" spans="18:31">
      <c r="R1156">
        <v>0.13000011</v>
      </c>
      <c r="AE1156" s="2">
        <v>6.2399997999999997</v>
      </c>
    </row>
    <row r="1157" spans="18:31">
      <c r="R1157">
        <v>-6.9999695000000001E-2</v>
      </c>
      <c r="AE1157" s="2">
        <v>6.25</v>
      </c>
    </row>
    <row r="1158" spans="18:31">
      <c r="R1158">
        <v>-2.9999733000000001E-2</v>
      </c>
      <c r="AE1158" s="2">
        <v>6.0900002000000004</v>
      </c>
    </row>
    <row r="1159" spans="18:31">
      <c r="R1159">
        <v>0.19000006</v>
      </c>
      <c r="AE1159" s="2">
        <v>6.1700001000000002</v>
      </c>
    </row>
    <row r="1160" spans="18:31">
      <c r="R1160">
        <v>0.1699996</v>
      </c>
      <c r="AE1160" s="2">
        <v>6.4299998</v>
      </c>
    </row>
    <row r="1161" spans="18:31">
      <c r="R1161">
        <v>4.9999714000000001E-2</v>
      </c>
      <c r="AE1161" s="2">
        <v>6.4499997999999996</v>
      </c>
    </row>
    <row r="1162" spans="18:31">
      <c r="R1162">
        <v>-5.0000190999999999E-2</v>
      </c>
      <c r="AE1162" s="2">
        <v>6.3699998999999998</v>
      </c>
    </row>
    <row r="1163" spans="18:31">
      <c r="R1163">
        <v>5.9999943E-2</v>
      </c>
      <c r="AE1163" s="2">
        <v>6.3099999000000002</v>
      </c>
    </row>
    <row r="1164" spans="18:31">
      <c r="R1164">
        <v>-0.15999985</v>
      </c>
      <c r="AE1164" s="2">
        <v>6.46</v>
      </c>
    </row>
    <row r="1165" spans="18:31">
      <c r="R1165">
        <v>0.11000013</v>
      </c>
      <c r="AE1165" s="2">
        <v>6.2800001999999999</v>
      </c>
    </row>
    <row r="1166" spans="18:31">
      <c r="R1166">
        <v>0.17000008</v>
      </c>
      <c r="AE1166" s="2">
        <v>6.5900002000000004</v>
      </c>
    </row>
    <row r="1167" spans="18:31">
      <c r="R1167">
        <v>3.0000209999999999E-2</v>
      </c>
      <c r="AE1167" s="2">
        <v>6.6900000999999998</v>
      </c>
    </row>
    <row r="1168" spans="18:31">
      <c r="R1168">
        <v>-0.1500001</v>
      </c>
      <c r="AE1168" s="2">
        <v>6.5900002000000004</v>
      </c>
    </row>
    <row r="1169" spans="18:31">
      <c r="R1169">
        <v>-0.17999983</v>
      </c>
      <c r="AE1169" s="2">
        <v>6.4499997999999996</v>
      </c>
    </row>
    <row r="1170" spans="18:31">
      <c r="R1170">
        <v>3.0000209999999999E-2</v>
      </c>
      <c r="AE1170" s="2">
        <v>6.46</v>
      </c>
    </row>
    <row r="1171" spans="18:31">
      <c r="R1171">
        <v>0.1500001</v>
      </c>
      <c r="AE1171" s="2">
        <v>6.71</v>
      </c>
    </row>
    <row r="1172" spans="18:31">
      <c r="R1172">
        <v>0.1699996</v>
      </c>
      <c r="AE1172" s="2">
        <v>6.8699998999999998</v>
      </c>
    </row>
    <row r="1173" spans="18:31">
      <c r="R1173">
        <v>-0.20000029</v>
      </c>
      <c r="AE1173" s="2">
        <v>6.9299998</v>
      </c>
    </row>
    <row r="1174" spans="18:31">
      <c r="R1174">
        <v>-0.16000032</v>
      </c>
      <c r="AE1174" s="2">
        <v>6.5999999000000003</v>
      </c>
    </row>
    <row r="1175" spans="18:31">
      <c r="R1175">
        <v>5.9999943E-2</v>
      </c>
      <c r="AE1175" s="2">
        <v>6.6799998</v>
      </c>
    </row>
    <row r="1176" spans="18:31">
      <c r="R1176">
        <v>0.11999989</v>
      </c>
      <c r="AE1176" s="2">
        <v>6.9400000999999998</v>
      </c>
    </row>
    <row r="1177" spans="18:31">
      <c r="R1177">
        <v>-0.15999985</v>
      </c>
      <c r="AE1177" s="2">
        <v>7.04</v>
      </c>
    </row>
    <row r="1178" spans="18:31">
      <c r="R1178">
        <v>0.15999985</v>
      </c>
      <c r="AE1178" s="2">
        <v>6.8000002000000004</v>
      </c>
    </row>
    <row r="1179" spans="18:31">
      <c r="R1179">
        <v>-0.19000006</v>
      </c>
      <c r="AE1179" s="2">
        <v>7.1599997999999996</v>
      </c>
    </row>
    <row r="1180" spans="18:31">
      <c r="R1180">
        <v>0.13999987</v>
      </c>
      <c r="AE1180" s="2">
        <v>6.8499999000000003</v>
      </c>
    </row>
    <row r="1181" spans="18:31">
      <c r="R1181">
        <v>9.0000152999999999E-2</v>
      </c>
      <c r="AE1181" s="2">
        <v>7.2199998000000001</v>
      </c>
    </row>
    <row r="1182" spans="18:31">
      <c r="R1182">
        <v>-0.12999964</v>
      </c>
      <c r="AE1182" s="2">
        <v>7.21</v>
      </c>
    </row>
    <row r="1183" spans="18:31">
      <c r="R1183">
        <v>0.20000029</v>
      </c>
      <c r="AE1183" s="2">
        <v>7.0300001999999999</v>
      </c>
    </row>
    <row r="1184" spans="18:31">
      <c r="R1184">
        <v>-9.9997520000000006E-3</v>
      </c>
      <c r="AE1184" s="2">
        <v>7.4000000999999997</v>
      </c>
    </row>
    <row r="1185" spans="18:31">
      <c r="R1185">
        <v>-8.0000400999999999E-2</v>
      </c>
      <c r="AE1185" s="2">
        <v>7.23</v>
      </c>
    </row>
    <row r="1186" spans="18:31">
      <c r="R1186">
        <v>0.10999966</v>
      </c>
      <c r="AE1186" s="2">
        <v>7.1999997999999996</v>
      </c>
    </row>
    <row r="1187" spans="18:31">
      <c r="R1187">
        <v>-5.9999943E-2</v>
      </c>
      <c r="AE1187" s="2">
        <v>7.4299998</v>
      </c>
    </row>
    <row r="1188" spans="18:31">
      <c r="R1188">
        <v>-3.0000209999999999E-2</v>
      </c>
      <c r="AE1188" s="2">
        <v>7.3000002000000004</v>
      </c>
    </row>
    <row r="1189" spans="18:31">
      <c r="R1189">
        <v>-7.9999924E-2</v>
      </c>
      <c r="AE1189" s="2">
        <v>7.3699998999999998</v>
      </c>
    </row>
    <row r="1190" spans="18:31">
      <c r="R1190">
        <v>-3.9999962E-2</v>
      </c>
      <c r="AE1190" s="2">
        <v>7.3600000999999997</v>
      </c>
    </row>
    <row r="1191" spans="18:31">
      <c r="R1191">
        <v>-0.1500001</v>
      </c>
      <c r="AE1191" s="2">
        <v>7.4400000999999998</v>
      </c>
    </row>
    <row r="1192" spans="18:31">
      <c r="R1192">
        <v>-3.9999962E-2</v>
      </c>
      <c r="AE1192" s="2">
        <v>7.3699998999999998</v>
      </c>
    </row>
    <row r="1193" spans="18:31">
      <c r="R1193">
        <v>0.18000031</v>
      </c>
      <c r="AE1193" s="2">
        <v>7.52</v>
      </c>
    </row>
    <row r="1194" spans="18:31">
      <c r="R1194">
        <v>-9.9999905E-2</v>
      </c>
      <c r="AE1194" s="2">
        <v>7.7800001999999999</v>
      </c>
    </row>
    <row r="1195" spans="18:31">
      <c r="R1195">
        <v>-0.12999964</v>
      </c>
      <c r="AE1195" s="2">
        <v>7.54</v>
      </c>
    </row>
    <row r="1196" spans="18:31">
      <c r="R1196">
        <v>-4.9999714000000001E-2</v>
      </c>
      <c r="AE1196" s="2">
        <v>7.5500002000000004</v>
      </c>
    </row>
    <row r="1197" spans="18:31">
      <c r="R1197">
        <v>-7.0000171999999999E-2</v>
      </c>
      <c r="AE1197" s="2">
        <v>7.6700001000000002</v>
      </c>
    </row>
    <row r="1198" spans="18:31">
      <c r="R1198">
        <v>-0.18000031</v>
      </c>
      <c r="AE1198" s="2">
        <v>7.6900000999999998</v>
      </c>
    </row>
    <row r="1199" spans="18:31">
      <c r="R1199">
        <v>-0.19000006</v>
      </c>
      <c r="AE1199" s="2">
        <v>7.6199998999999998</v>
      </c>
    </row>
    <row r="1200" spans="18:31">
      <c r="R1200">
        <v>-3.9999962E-2</v>
      </c>
      <c r="AE1200" s="2">
        <v>7.6500000999999997</v>
      </c>
    </row>
    <row r="1201" spans="18:31">
      <c r="R1201">
        <v>-3.0000209999999999E-2</v>
      </c>
      <c r="AE1201" s="2">
        <v>7.8400002000000004</v>
      </c>
    </row>
    <row r="1202" spans="18:31">
      <c r="R1202">
        <v>-0.17999983</v>
      </c>
      <c r="AE1202" s="2">
        <v>7.8899999000000003</v>
      </c>
    </row>
    <row r="1203" spans="18:31">
      <c r="R1203">
        <v>-0.19999981</v>
      </c>
      <c r="AE1203" s="2">
        <v>7.7800001999999999</v>
      </c>
    </row>
    <row r="1204" spans="18:31">
      <c r="R1204">
        <v>0.10999966</v>
      </c>
      <c r="AE1204" s="2">
        <v>7.8000002000000004</v>
      </c>
    </row>
    <row r="1205" spans="18:31">
      <c r="R1205">
        <v>0.14000034</v>
      </c>
      <c r="AE1205" s="2">
        <v>8.1499995999999992</v>
      </c>
    </row>
    <row r="1206" spans="18:31">
      <c r="R1206">
        <v>6.0000419999999999E-2</v>
      </c>
      <c r="AE1206" s="2">
        <v>8.2200003000000006</v>
      </c>
    </row>
    <row r="1207" spans="18:31">
      <c r="R1207">
        <v>-1.9999504000000001E-2</v>
      </c>
      <c r="AE1207" s="2">
        <v>8.1800002999999997</v>
      </c>
    </row>
    <row r="1208" spans="18:31">
      <c r="R1208">
        <v>-0.18999958</v>
      </c>
      <c r="AE1208" s="2">
        <v>8.1400003000000005</v>
      </c>
    </row>
    <row r="1209" spans="18:31">
      <c r="R1209">
        <v>0.17000008</v>
      </c>
      <c r="AE1209" s="2">
        <v>8.0100002000000003</v>
      </c>
    </row>
    <row r="1210" spans="18:31">
      <c r="R1210">
        <v>7.0000647999999999E-2</v>
      </c>
      <c r="AE1210" s="2">
        <v>8.4099997999999996</v>
      </c>
    </row>
    <row r="1211" spans="18:31">
      <c r="R1211">
        <v>-0.17999935</v>
      </c>
      <c r="AE1211" s="2">
        <v>8.3500004000000008</v>
      </c>
    </row>
    <row r="1212" spans="18:31">
      <c r="R1212">
        <v>-0.15999985</v>
      </c>
      <c r="AE1212" s="2">
        <v>8.1400003000000005</v>
      </c>
    </row>
    <row r="1213" spans="18:31">
      <c r="R1213">
        <v>0.13000011</v>
      </c>
      <c r="AE1213" s="2">
        <v>8.1999998000000005</v>
      </c>
    </row>
    <row r="1214" spans="18:31">
      <c r="R1214">
        <v>0</v>
      </c>
      <c r="AE1214" s="2">
        <v>8.5299996999999994</v>
      </c>
    </row>
    <row r="1215" spans="18:31">
      <c r="R1215">
        <v>2.0000457999999999E-2</v>
      </c>
      <c r="AE1215" s="2">
        <v>8.4399996000000002</v>
      </c>
    </row>
    <row r="1216" spans="18:31">
      <c r="R1216">
        <v>-6.0000419999999999E-2</v>
      </c>
      <c r="AE1216" s="2">
        <v>8.5</v>
      </c>
    </row>
    <row r="1217" spans="18:31">
      <c r="R1217">
        <v>3.9999962E-2</v>
      </c>
      <c r="AE1217" s="2">
        <v>8.4600000000000009</v>
      </c>
    </row>
    <row r="1218" spans="18:31">
      <c r="R1218">
        <v>4.9999237000000002E-2</v>
      </c>
      <c r="AE1218" s="2">
        <v>8.6000004000000008</v>
      </c>
    </row>
    <row r="1219" spans="18:31">
      <c r="R1219">
        <v>0.17999935</v>
      </c>
      <c r="AE1219" s="2">
        <v>8.6499995999999992</v>
      </c>
    </row>
    <row r="1220" spans="18:31">
      <c r="R1220">
        <v>5.9999466000000001E-2</v>
      </c>
      <c r="AE1220" s="2">
        <v>8.8199997000000003</v>
      </c>
    </row>
    <row r="1221" spans="18:31">
      <c r="R1221">
        <v>-2.0000457999999999E-2</v>
      </c>
      <c r="AE1221" s="2">
        <v>8.7399997999999997</v>
      </c>
    </row>
    <row r="1222" spans="18:31">
      <c r="R1222">
        <v>0.13999939</v>
      </c>
      <c r="AE1222" s="2">
        <v>8.6999998000000005</v>
      </c>
    </row>
    <row r="1223" spans="18:31">
      <c r="R1223">
        <v>-1.0000228999999999E-2</v>
      </c>
      <c r="AE1223" s="2">
        <v>8.8999995999999992</v>
      </c>
    </row>
    <row r="1224" spans="18:31">
      <c r="R1224">
        <v>9.0000152999999999E-2</v>
      </c>
      <c r="AE1224" s="2">
        <v>8.7899999999999991</v>
      </c>
    </row>
    <row r="1225" spans="18:31">
      <c r="R1225">
        <v>0.19999981</v>
      </c>
      <c r="AE1225" s="2">
        <v>8.9300002999999997</v>
      </c>
    </row>
    <row r="1226" spans="18:31">
      <c r="R1226">
        <v>0.11999989</v>
      </c>
      <c r="AE1226" s="2">
        <v>9.0799999000000007</v>
      </c>
    </row>
    <row r="1227" spans="18:31">
      <c r="R1227">
        <v>6.9999695000000001E-2</v>
      </c>
      <c r="AE1227" s="2">
        <v>9.0399999999999991</v>
      </c>
    </row>
    <row r="1228" spans="18:31">
      <c r="R1228">
        <v>6.0000419999999999E-2</v>
      </c>
      <c r="AE1228" s="2">
        <v>9.0299996999999994</v>
      </c>
    </row>
    <row r="1229" spans="18:31">
      <c r="R1229">
        <v>-0.10000038</v>
      </c>
      <c r="AE1229" s="2">
        <v>9.0600003999999998</v>
      </c>
    </row>
    <row r="1230" spans="18:31">
      <c r="R1230">
        <v>-2.9999733000000001E-2</v>
      </c>
      <c r="AE1230" s="2">
        <v>8.9399996000000002</v>
      </c>
    </row>
    <row r="1231" spans="18:31">
      <c r="R1231">
        <v>0.19000053</v>
      </c>
      <c r="AE1231" s="2">
        <v>9.0500001999999995</v>
      </c>
    </row>
    <row r="1232" spans="18:31">
      <c r="R1232">
        <v>0.14000034</v>
      </c>
      <c r="AE1232" s="2">
        <v>9.3100003999999998</v>
      </c>
    </row>
    <row r="1233" spans="18:31">
      <c r="R1233">
        <v>0.18000031</v>
      </c>
      <c r="AE1233" s="2">
        <v>9.3000001999999995</v>
      </c>
    </row>
    <row r="1234" spans="18:31">
      <c r="R1234">
        <v>9.0000152999999999E-2</v>
      </c>
      <c r="AE1234" s="2">
        <v>9.3800001000000002</v>
      </c>
    </row>
    <row r="1235" spans="18:31">
      <c r="R1235">
        <v>0.11999989</v>
      </c>
      <c r="AE1235" s="2">
        <v>9.3299999000000007</v>
      </c>
    </row>
    <row r="1236" spans="18:31">
      <c r="R1236">
        <v>-9.0000152999999999E-2</v>
      </c>
      <c r="AE1236" s="2">
        <v>9.3999995999999992</v>
      </c>
    </row>
    <row r="1237" spans="18:31">
      <c r="R1237">
        <v>-0.13999939</v>
      </c>
      <c r="AE1237" s="2">
        <v>9.2299994999999999</v>
      </c>
    </row>
    <row r="1238" spans="18:31">
      <c r="R1238">
        <v>-4.9999237000000002E-2</v>
      </c>
      <c r="AE1238" s="2">
        <v>9.2200003000000006</v>
      </c>
    </row>
    <row r="1239" spans="18:31">
      <c r="R1239">
        <v>-6.9999695000000001E-2</v>
      </c>
      <c r="AE1239" s="2">
        <v>9.3500004000000008</v>
      </c>
    </row>
    <row r="1240" spans="18:31">
      <c r="R1240">
        <v>-0.13999939</v>
      </c>
      <c r="AE1240" s="2">
        <v>9.3699998999999998</v>
      </c>
    </row>
    <row r="1241" spans="18:31">
      <c r="R1241">
        <v>-0.14000034</v>
      </c>
      <c r="AE1241" s="2">
        <v>9.3400002000000004</v>
      </c>
    </row>
    <row r="1242" spans="18:31">
      <c r="R1242">
        <v>0.12999916</v>
      </c>
      <c r="AE1242" s="2">
        <v>9.3800001000000002</v>
      </c>
    </row>
    <row r="1243" spans="18:31">
      <c r="R1243">
        <v>-9.0000152999999999E-2</v>
      </c>
      <c r="AE1243" s="2">
        <v>9.6899996000000002</v>
      </c>
    </row>
    <row r="1244" spans="18:31">
      <c r="R1244">
        <v>9.9999428000000001E-2</v>
      </c>
      <c r="AE1244" s="2">
        <v>9.5100002000000003</v>
      </c>
    </row>
    <row r="1245" spans="18:31">
      <c r="R1245">
        <v>6.9999695000000001E-2</v>
      </c>
      <c r="AE1245" s="2">
        <v>9.7399997999999997</v>
      </c>
    </row>
    <row r="1246" spans="18:31">
      <c r="R1246">
        <v>-6.0000419999999999E-2</v>
      </c>
      <c r="AE1246" s="2">
        <v>9.75</v>
      </c>
    </row>
    <row r="1247" spans="18:31">
      <c r="R1247">
        <v>-0.15999985</v>
      </c>
      <c r="AE1247" s="2">
        <v>9.6599997999999996</v>
      </c>
    </row>
    <row r="1248" spans="18:31">
      <c r="R1248">
        <v>-0.19999981</v>
      </c>
      <c r="AE1248" s="2">
        <v>9.6000004000000008</v>
      </c>
    </row>
    <row r="1249" spans="18:31">
      <c r="R1249">
        <v>-7.9999924E-2</v>
      </c>
      <c r="AE1249" s="2">
        <v>9.6000004000000008</v>
      </c>
    </row>
    <row r="1250" spans="18:31">
      <c r="R1250">
        <v>-0.10000038</v>
      </c>
      <c r="AE1250" s="2">
        <v>9.7600002000000003</v>
      </c>
    </row>
    <row r="1251" spans="18:31">
      <c r="R1251">
        <v>-0.10999966</v>
      </c>
      <c r="AE1251" s="2">
        <v>9.7799996999999994</v>
      </c>
    </row>
    <row r="1252" spans="18:31">
      <c r="R1252">
        <v>0.10999966</v>
      </c>
      <c r="AE1252" s="2">
        <v>9.8100003999999998</v>
      </c>
    </row>
    <row r="1253" spans="18:31">
      <c r="R1253">
        <v>-0.13000011</v>
      </c>
      <c r="AE1253" s="2">
        <v>10.07</v>
      </c>
    </row>
    <row r="1254" spans="18:31">
      <c r="R1254">
        <v>-0.10000038</v>
      </c>
      <c r="AE1254" s="2">
        <v>9.8699998999999998</v>
      </c>
    </row>
    <row r="1255" spans="18:31">
      <c r="R1255">
        <v>-0.19999981</v>
      </c>
      <c r="AE1255" s="2">
        <v>9.8599996999999995</v>
      </c>
    </row>
    <row r="1256" spans="18:31">
      <c r="R1256">
        <v>-0.14000034</v>
      </c>
      <c r="AE1256" s="2">
        <v>9.7200003000000006</v>
      </c>
    </row>
    <row r="1257" spans="18:31">
      <c r="R1257">
        <v>0.13000011</v>
      </c>
      <c r="AE1257" s="2">
        <v>9.7399997999999997</v>
      </c>
    </row>
    <row r="1258" spans="18:31">
      <c r="R1258">
        <v>-6.0000419999999999E-2</v>
      </c>
      <c r="AE1258" s="2">
        <v>9.9700003000000006</v>
      </c>
    </row>
    <row r="1259" spans="18:31">
      <c r="R1259">
        <v>0.19999981</v>
      </c>
      <c r="AE1259" s="2">
        <v>9.7399997999999997</v>
      </c>
    </row>
    <row r="1260" spans="18:31">
      <c r="R1260">
        <v>-0.13000011</v>
      </c>
      <c r="AE1260" s="2">
        <v>9.9600000000000009</v>
      </c>
    </row>
    <row r="1261" spans="18:31">
      <c r="R1261">
        <v>-5.0000190999999999E-2</v>
      </c>
      <c r="AE1261" s="2">
        <v>9.5900002000000004</v>
      </c>
    </row>
    <row r="1262" spans="18:31">
      <c r="R1262">
        <v>0</v>
      </c>
      <c r="AE1262" s="2">
        <v>9.6300001000000002</v>
      </c>
    </row>
    <row r="1263" spans="18:31">
      <c r="R1263">
        <v>9.9992751999999994E-3</v>
      </c>
      <c r="AE1263" s="2">
        <v>9.6400003000000005</v>
      </c>
    </row>
    <row r="1264" spans="18:31">
      <c r="R1264">
        <v>-9.0000152999999999E-2</v>
      </c>
      <c r="AE1264" s="2">
        <v>9.6099996999999995</v>
      </c>
    </row>
    <row r="1265" spans="18:31">
      <c r="R1265">
        <v>2.9999733000000001E-2</v>
      </c>
      <c r="AE1265" s="2">
        <v>9.4700003000000006</v>
      </c>
    </row>
    <row r="1266" spans="18:31">
      <c r="R1266">
        <v>2.0000457999999999E-2</v>
      </c>
      <c r="AE1266" s="2">
        <v>9.5500001999999995</v>
      </c>
    </row>
    <row r="1267" spans="18:31">
      <c r="R1267">
        <v>8.0000876999999998E-2</v>
      </c>
      <c r="AE1267" s="2">
        <v>9.5</v>
      </c>
    </row>
    <row r="1268" spans="18:31">
      <c r="R1268">
        <v>-1.9999504000000001E-2</v>
      </c>
      <c r="AE1268" s="2">
        <v>9.5200005000000001</v>
      </c>
    </row>
    <row r="1269" spans="18:31">
      <c r="R1269">
        <v>0.11000061</v>
      </c>
      <c r="AE1269" s="2">
        <v>9.3800001000000002</v>
      </c>
    </row>
    <row r="1270" spans="18:31">
      <c r="R1270">
        <v>0.17000008</v>
      </c>
      <c r="AE1270" s="2">
        <v>9.4700003000000006</v>
      </c>
    </row>
    <row r="1271" spans="18:31">
      <c r="R1271">
        <v>-2.9999733000000001E-2</v>
      </c>
      <c r="AE1271" s="2">
        <v>9.4899997999999997</v>
      </c>
    </row>
    <row r="1272" spans="18:31">
      <c r="R1272">
        <v>-0.19999981</v>
      </c>
      <c r="AE1272" s="2">
        <v>9.25</v>
      </c>
    </row>
    <row r="1273" spans="18:31">
      <c r="R1273">
        <v>0.11000061</v>
      </c>
      <c r="AE1273" s="2">
        <v>9.0399999999999991</v>
      </c>
    </row>
    <row r="1274" spans="18:31">
      <c r="R1274">
        <v>2.0000457999999999E-2</v>
      </c>
      <c r="AE1274" s="2">
        <v>9.3100003999999998</v>
      </c>
    </row>
    <row r="1275" spans="18:31">
      <c r="R1275">
        <v>-7.9999924E-2</v>
      </c>
      <c r="AE1275" s="2">
        <v>9.1800002999999997</v>
      </c>
    </row>
    <row r="1276" spans="18:31">
      <c r="R1276">
        <v>0.14999962</v>
      </c>
      <c r="AE1276" s="2">
        <v>9.0399999999999991</v>
      </c>
    </row>
    <row r="1277" spans="18:31">
      <c r="R1277">
        <v>0.11999989</v>
      </c>
      <c r="AE1277" s="2">
        <v>9.2299994999999999</v>
      </c>
    </row>
    <row r="1278" spans="18:31">
      <c r="R1278">
        <v>-9.0000152999999999E-2</v>
      </c>
      <c r="AE1278" s="2">
        <v>9.1599997999999996</v>
      </c>
    </row>
    <row r="1279" spans="18:31">
      <c r="R1279">
        <v>-2.9999733000000001E-2</v>
      </c>
      <c r="AE1279" s="2">
        <v>8.9099997999999996</v>
      </c>
    </row>
    <row r="1280" spans="18:31">
      <c r="R1280">
        <v>-0.10999966</v>
      </c>
      <c r="AE1280" s="2">
        <v>8.9300002999999997</v>
      </c>
    </row>
    <row r="1281" spans="18:31">
      <c r="R1281">
        <v>-9.0000152999999999E-2</v>
      </c>
      <c r="AE1281" s="2">
        <v>8.8100003999999998</v>
      </c>
    </row>
    <row r="1282" spans="18:31">
      <c r="R1282">
        <v>-6.0000419999999999E-2</v>
      </c>
      <c r="AE1282" s="2">
        <v>8.7899999999999991</v>
      </c>
    </row>
    <row r="1283" spans="18:31">
      <c r="R1283">
        <v>5.9999466000000001E-2</v>
      </c>
      <c r="AE1283" s="2">
        <v>8.7799996999999994</v>
      </c>
    </row>
    <row r="1284" spans="18:31">
      <c r="R1284">
        <v>-0.10000038</v>
      </c>
      <c r="AE1284" s="2">
        <v>8.8599996999999995</v>
      </c>
    </row>
    <row r="1285" spans="18:31">
      <c r="R1285">
        <v>0.14999962</v>
      </c>
      <c r="AE1285" s="2">
        <v>8.6599997999999996</v>
      </c>
    </row>
    <row r="1286" spans="18:31">
      <c r="R1286">
        <v>0.10999966</v>
      </c>
      <c r="AE1286" s="2">
        <v>8.8699998999999998</v>
      </c>
    </row>
    <row r="1287" spans="18:31">
      <c r="R1287">
        <v>-0.17000008</v>
      </c>
      <c r="AE1287" s="2">
        <v>8.7899999999999991</v>
      </c>
    </row>
    <row r="1288" spans="18:31">
      <c r="R1288">
        <v>2.9999733000000001E-2</v>
      </c>
      <c r="AE1288" s="2">
        <v>8.4700003000000006</v>
      </c>
    </row>
    <row r="1289" spans="18:31">
      <c r="R1289">
        <v>-0.20000076</v>
      </c>
      <c r="AE1289" s="2">
        <v>8.6300001000000002</v>
      </c>
    </row>
    <row r="1290" spans="18:31">
      <c r="R1290">
        <v>-0.13000011</v>
      </c>
      <c r="AE1290" s="2">
        <v>8.3599996999999995</v>
      </c>
    </row>
    <row r="1291" spans="18:31">
      <c r="R1291">
        <v>0.13000011</v>
      </c>
      <c r="AE1291" s="2">
        <v>8.3900003000000005</v>
      </c>
    </row>
    <row r="1292" spans="18:31">
      <c r="R1292">
        <v>0.15000057</v>
      </c>
      <c r="AE1292" s="2">
        <v>8.6099996999999995</v>
      </c>
    </row>
    <row r="1293" spans="18:31">
      <c r="R1293">
        <v>7.9999924E-2</v>
      </c>
      <c r="AE1293" s="2">
        <v>8.5900002000000004</v>
      </c>
    </row>
    <row r="1294" spans="18:31">
      <c r="R1294">
        <v>0</v>
      </c>
      <c r="AE1294" s="2">
        <v>8.4799994999999999</v>
      </c>
    </row>
    <row r="1295" spans="18:31">
      <c r="R1295">
        <v>0.20000076</v>
      </c>
      <c r="AE1295" s="2">
        <v>8.3599996999999995</v>
      </c>
    </row>
    <row r="1296" spans="18:31">
      <c r="R1296">
        <v>-1.9999504000000001E-2</v>
      </c>
      <c r="AE1296" s="2">
        <v>8.5200005000000001</v>
      </c>
    </row>
    <row r="1297" spans="18:31">
      <c r="R1297">
        <v>0.13000011</v>
      </c>
      <c r="AE1297" s="2">
        <v>8.2600002000000003</v>
      </c>
    </row>
    <row r="1298" spans="18:31">
      <c r="R1298">
        <v>-1.9999504000000001E-2</v>
      </c>
      <c r="AE1298" s="2">
        <v>8.3699998999999998</v>
      </c>
    </row>
    <row r="1299" spans="18:31">
      <c r="R1299">
        <v>7.9999924E-2</v>
      </c>
      <c r="AE1299" s="2">
        <v>8.1800002999999997</v>
      </c>
    </row>
    <row r="1300" spans="18:31">
      <c r="R1300">
        <v>2.0000457999999999E-2</v>
      </c>
      <c r="AE1300" s="2">
        <v>8.2399997999999997</v>
      </c>
    </row>
    <row r="1301" spans="18:31">
      <c r="R1301">
        <v>-5.9999466000000001E-2</v>
      </c>
      <c r="AE1301" s="2">
        <v>8.1400003000000005</v>
      </c>
    </row>
    <row r="1302" spans="18:31">
      <c r="R1302">
        <v>-9.9999905E-2</v>
      </c>
      <c r="AE1302" s="2">
        <v>8.0200005000000001</v>
      </c>
    </row>
    <row r="1303" spans="18:31">
      <c r="R1303">
        <v>-0.11000013</v>
      </c>
      <c r="AE1303" s="2">
        <v>7.9400000999999998</v>
      </c>
    </row>
    <row r="1304" spans="18:31">
      <c r="R1304">
        <v>-0.1500001</v>
      </c>
      <c r="AE1304" s="2">
        <v>7.8899999000000003</v>
      </c>
    </row>
    <row r="1305" spans="18:31">
      <c r="R1305">
        <v>0.10999966</v>
      </c>
      <c r="AE1305" s="2">
        <v>7.8099999000000002</v>
      </c>
    </row>
    <row r="1306" spans="18:31">
      <c r="R1306">
        <v>0.13000011</v>
      </c>
      <c r="AE1306" s="2">
        <v>8.0299996999999994</v>
      </c>
    </row>
    <row r="1307" spans="18:31">
      <c r="R1307">
        <v>2.9999733000000001E-2</v>
      </c>
      <c r="AE1307" s="2">
        <v>8.0100002000000003</v>
      </c>
    </row>
    <row r="1308" spans="18:31">
      <c r="R1308">
        <v>-1.9999981E-2</v>
      </c>
      <c r="AE1308" s="2">
        <v>7.8699998999999998</v>
      </c>
    </row>
    <row r="1309" spans="18:31">
      <c r="R1309">
        <v>0.10999966</v>
      </c>
      <c r="AE1309" s="2">
        <v>7.7800001999999999</v>
      </c>
    </row>
    <row r="1310" spans="18:31">
      <c r="R1310">
        <v>6.0000419999999999E-2</v>
      </c>
      <c r="AE1310" s="2">
        <v>7.8699998999999998</v>
      </c>
    </row>
    <row r="1311" spans="18:31">
      <c r="R1311">
        <v>0</v>
      </c>
      <c r="AE1311" s="2">
        <v>7.7800001999999999</v>
      </c>
    </row>
    <row r="1312" spans="18:31">
      <c r="R1312">
        <v>-0.19999981</v>
      </c>
      <c r="AE1312" s="2">
        <v>7.6799998</v>
      </c>
    </row>
    <row r="1313" spans="18:31">
      <c r="R1313">
        <v>-9.9999905E-2</v>
      </c>
      <c r="AE1313" s="2">
        <v>7.4400000999999998</v>
      </c>
    </row>
    <row r="1314" spans="18:31">
      <c r="R1314">
        <v>0</v>
      </c>
      <c r="AE1314" s="2">
        <v>7.5</v>
      </c>
    </row>
    <row r="1315" spans="18:31">
      <c r="R1315">
        <v>9.0000152999999999E-2</v>
      </c>
      <c r="AE1315" s="2">
        <v>7.5599999000000002</v>
      </c>
    </row>
    <row r="1316" spans="18:31">
      <c r="R1316">
        <v>1.9999981E-2</v>
      </c>
      <c r="AE1316" s="2">
        <v>7.6100000999999997</v>
      </c>
    </row>
    <row r="1317" spans="18:31">
      <c r="R1317">
        <v>5.9999943E-2</v>
      </c>
      <c r="AE1317" s="2">
        <v>7.5</v>
      </c>
    </row>
    <row r="1318" spans="18:31">
      <c r="R1318">
        <v>-0.20000029</v>
      </c>
      <c r="AE1318" s="2">
        <v>7.5</v>
      </c>
    </row>
    <row r="1319" spans="18:31">
      <c r="R1319">
        <v>-0.18000031</v>
      </c>
      <c r="AE1319" s="2">
        <v>7.1999997999999996</v>
      </c>
    </row>
    <row r="1320" spans="18:31">
      <c r="R1320">
        <v>-0.18000031</v>
      </c>
      <c r="AE1320" s="2">
        <v>7.1799998</v>
      </c>
    </row>
    <row r="1321" spans="18:31">
      <c r="R1321">
        <v>-0.20000029</v>
      </c>
      <c r="AE1321" s="2">
        <v>7.1399999000000003</v>
      </c>
    </row>
    <row r="1322" spans="18:31">
      <c r="R1322">
        <v>4.0000438999999999E-2</v>
      </c>
      <c r="AE1322" s="2">
        <v>7.0799998999999998</v>
      </c>
    </row>
    <row r="1323" spans="18:31">
      <c r="R1323">
        <v>0.20000029</v>
      </c>
      <c r="AE1323" s="2">
        <v>7.2800001999999999</v>
      </c>
    </row>
    <row r="1324" spans="18:31">
      <c r="R1324">
        <v>-7.9999924E-2</v>
      </c>
      <c r="AE1324" s="2">
        <v>7.4000000999999997</v>
      </c>
    </row>
    <row r="1325" spans="18:31">
      <c r="R1325">
        <v>1.9999981E-2</v>
      </c>
      <c r="AE1325" s="2">
        <v>7.0799998999999998</v>
      </c>
    </row>
    <row r="1326" spans="18:31">
      <c r="R1326">
        <v>0.13999987</v>
      </c>
      <c r="AE1326" s="2">
        <v>7.1399999000000003</v>
      </c>
    </row>
    <row r="1327" spans="18:31">
      <c r="R1327">
        <v>9.0000152999999999E-2</v>
      </c>
      <c r="AE1327" s="2">
        <v>7.2199998000000001</v>
      </c>
    </row>
    <row r="1328" spans="18:31">
      <c r="R1328">
        <v>9.9999905E-2</v>
      </c>
      <c r="AE1328" s="2">
        <v>7.1300001000000002</v>
      </c>
    </row>
    <row r="1329" spans="18:31">
      <c r="R1329">
        <v>-3.0000209999999999E-2</v>
      </c>
      <c r="AE1329" s="2">
        <v>7.0999999000000003</v>
      </c>
    </row>
    <row r="1330" spans="18:31">
      <c r="R1330">
        <v>0.19000006</v>
      </c>
      <c r="AE1330" s="2">
        <v>6.9299998</v>
      </c>
    </row>
    <row r="1331" spans="18:31">
      <c r="R1331">
        <v>0.17000008</v>
      </c>
      <c r="AE1331" s="2">
        <v>7.1100000999999997</v>
      </c>
    </row>
    <row r="1332" spans="18:31">
      <c r="R1332">
        <v>0.12999964</v>
      </c>
      <c r="AE1332" s="2">
        <v>7.0500002000000004</v>
      </c>
    </row>
    <row r="1333" spans="18:31">
      <c r="R1333">
        <v>-9.0000152999999999E-2</v>
      </c>
      <c r="AE1333" s="2">
        <v>6.9699998000000001</v>
      </c>
    </row>
    <row r="1334" spans="18:31">
      <c r="R1334">
        <v>-0.1500001</v>
      </c>
      <c r="AE1334" s="2">
        <v>6.71</v>
      </c>
    </row>
    <row r="1335" spans="18:31">
      <c r="R1335">
        <v>0.12000036</v>
      </c>
      <c r="AE1335" s="2">
        <v>6.6100000999999997</v>
      </c>
    </row>
    <row r="1336" spans="18:31">
      <c r="R1336">
        <v>7.0000171999999999E-2</v>
      </c>
      <c r="AE1336" s="2">
        <v>6.8400002000000004</v>
      </c>
    </row>
    <row r="1337" spans="18:31">
      <c r="R1337">
        <v>0.13000011</v>
      </c>
      <c r="AE1337" s="2">
        <v>6.75</v>
      </c>
    </row>
    <row r="1338" spans="18:31">
      <c r="R1338">
        <v>-3.9999962E-2</v>
      </c>
      <c r="AE1338" s="2">
        <v>6.77</v>
      </c>
    </row>
    <row r="1339" spans="18:31">
      <c r="R1339">
        <v>0.13000011</v>
      </c>
      <c r="AE1339" s="2">
        <v>6.5599999000000002</v>
      </c>
    </row>
    <row r="1340" spans="18:31">
      <c r="R1340">
        <v>-0.13000011</v>
      </c>
      <c r="AE1340" s="2">
        <v>6.6900000999999998</v>
      </c>
    </row>
    <row r="1341" spans="18:31">
      <c r="R1341">
        <v>-0.1500001</v>
      </c>
      <c r="AE1341" s="2">
        <v>6.3899999000000003</v>
      </c>
    </row>
    <row r="1342" spans="18:31">
      <c r="R1342">
        <v>-0.15999985</v>
      </c>
      <c r="AE1342" s="2">
        <v>6.3299998999999998</v>
      </c>
    </row>
    <row r="1343" spans="18:31">
      <c r="R1343">
        <v>-0.11999989</v>
      </c>
      <c r="AE1343" s="2">
        <v>6.2800001999999999</v>
      </c>
    </row>
    <row r="1344" spans="18:31">
      <c r="R1344">
        <v>-0.19000006</v>
      </c>
      <c r="AE1344" s="2">
        <v>6.2800001999999999</v>
      </c>
    </row>
    <row r="1345" spans="18:31">
      <c r="R1345">
        <v>4.9999714000000001E-2</v>
      </c>
      <c r="AE1345" s="2">
        <v>6.1700001000000002</v>
      </c>
    </row>
    <row r="1346" spans="18:31">
      <c r="R1346">
        <v>-0.16000032</v>
      </c>
      <c r="AE1346" s="2">
        <v>6.3699998999999998</v>
      </c>
    </row>
    <row r="1347" spans="18:31">
      <c r="R1347">
        <v>-9.9999905E-2</v>
      </c>
      <c r="AE1347" s="2">
        <v>6.1199998999999998</v>
      </c>
    </row>
    <row r="1348" spans="18:31">
      <c r="R1348">
        <v>5.0000190999999999E-2</v>
      </c>
      <c r="AE1348" s="2">
        <v>6.1399999000000003</v>
      </c>
    </row>
    <row r="1349" spans="18:31">
      <c r="R1349">
        <v>7.9999924E-2</v>
      </c>
      <c r="AE1349" s="2">
        <v>6.25</v>
      </c>
    </row>
    <row r="1350" spans="18:31">
      <c r="R1350">
        <v>0.1500001</v>
      </c>
      <c r="AE1350" s="2">
        <v>6.2399997999999997</v>
      </c>
    </row>
    <row r="1351" spans="18:31">
      <c r="R1351">
        <v>-0.11999989</v>
      </c>
      <c r="AE1351" s="2">
        <v>6.27</v>
      </c>
    </row>
    <row r="1352" spans="18:31">
      <c r="R1352">
        <v>0.19999981</v>
      </c>
      <c r="AE1352" s="2">
        <v>5.96</v>
      </c>
    </row>
    <row r="1353" spans="18:31">
      <c r="R1353">
        <v>0.11000013</v>
      </c>
      <c r="AE1353" s="2">
        <v>6.2399997999999997</v>
      </c>
    </row>
    <row r="1354" spans="18:31">
      <c r="R1354">
        <v>-0.19000006</v>
      </c>
      <c r="AE1354" s="2">
        <v>6.1100000999999997</v>
      </c>
    </row>
    <row r="1355" spans="18:31">
      <c r="R1355">
        <v>9.9999905E-2</v>
      </c>
      <c r="AE1355" s="2">
        <v>5.77</v>
      </c>
    </row>
    <row r="1356" spans="18:31">
      <c r="R1356">
        <v>0</v>
      </c>
      <c r="AE1356" s="2">
        <v>6.02</v>
      </c>
    </row>
    <row r="1357" spans="18:31">
      <c r="R1357">
        <v>9.9999905E-2</v>
      </c>
      <c r="AE1357" s="2">
        <v>5.8800001000000002</v>
      </c>
    </row>
    <row r="1358" spans="18:31">
      <c r="R1358">
        <v>-0.17000008</v>
      </c>
      <c r="AE1358" s="2">
        <v>5.9400000999999998</v>
      </c>
    </row>
    <row r="1359" spans="18:31">
      <c r="R1359">
        <v>0.10999966</v>
      </c>
      <c r="AE1359" s="2">
        <v>5.6300001000000002</v>
      </c>
    </row>
    <row r="1360" spans="18:31">
      <c r="R1360">
        <v>-0.10999966</v>
      </c>
      <c r="AE1360" s="2">
        <v>5.8699998999999998</v>
      </c>
    </row>
    <row r="1361" spans="18:31">
      <c r="R1361">
        <v>0.16000032</v>
      </c>
      <c r="AE1361" s="2">
        <v>5.6100000999999997</v>
      </c>
    </row>
    <row r="1362" spans="18:31">
      <c r="R1362">
        <v>9.0000152999999999E-2</v>
      </c>
      <c r="AE1362" s="2">
        <v>5.8400002000000004</v>
      </c>
    </row>
    <row r="1363" spans="18:31">
      <c r="R1363">
        <v>-0.19999981</v>
      </c>
      <c r="AE1363" s="2">
        <v>5.73</v>
      </c>
    </row>
    <row r="1364" spans="18:31">
      <c r="R1364">
        <v>0.11999989</v>
      </c>
      <c r="AE1364" s="2">
        <v>5.4000000999999997</v>
      </c>
    </row>
    <row r="1365" spans="18:31">
      <c r="R1365">
        <v>1.0000228999999999E-2</v>
      </c>
      <c r="AE1365" s="2">
        <v>5.6799998</v>
      </c>
    </row>
    <row r="1366" spans="18:31">
      <c r="R1366">
        <v>-9.0000152999999999E-2</v>
      </c>
      <c r="AE1366" s="2">
        <v>5.5300001999999999</v>
      </c>
    </row>
    <row r="1367" spans="18:31">
      <c r="R1367">
        <v>0.11000013</v>
      </c>
      <c r="AE1367" s="2">
        <v>5.3899999000000003</v>
      </c>
    </row>
    <row r="1368" spans="18:31">
      <c r="R1368">
        <v>-9.0000152999999999E-2</v>
      </c>
      <c r="AE1368" s="2">
        <v>5.5500002000000004</v>
      </c>
    </row>
    <row r="1369" spans="18:31">
      <c r="R1369">
        <v>-9.0000152999999999E-2</v>
      </c>
      <c r="AE1369" s="2">
        <v>5.3099999000000002</v>
      </c>
    </row>
    <row r="1370" spans="18:31">
      <c r="R1370">
        <v>0.14999962</v>
      </c>
      <c r="AE1370" s="2">
        <v>5.27</v>
      </c>
    </row>
    <row r="1371" spans="18:31">
      <c r="R1371">
        <v>0.12999964</v>
      </c>
      <c r="AE1371" s="2">
        <v>5.4699998000000001</v>
      </c>
    </row>
    <row r="1372" spans="18:31">
      <c r="R1372">
        <v>-3.9999962E-2</v>
      </c>
      <c r="AE1372" s="2">
        <v>5.4099997999999996</v>
      </c>
    </row>
    <row r="1373" spans="18:31">
      <c r="R1373">
        <v>0.17000008</v>
      </c>
      <c r="AE1373" s="2">
        <v>5.1999997999999996</v>
      </c>
    </row>
    <row r="1374" spans="18:31">
      <c r="R1374">
        <v>0.11000013</v>
      </c>
      <c r="AE1374" s="2">
        <v>5.3699998999999998</v>
      </c>
    </row>
    <row r="1375" spans="18:31">
      <c r="R1375">
        <v>9.9999905E-2</v>
      </c>
      <c r="AE1375" s="2">
        <v>5.27</v>
      </c>
    </row>
    <row r="1376" spans="18:31">
      <c r="R1376">
        <v>5.9999943E-2</v>
      </c>
      <c r="AE1376" s="2">
        <v>5.2199998000000001</v>
      </c>
    </row>
    <row r="1377" spans="18:31">
      <c r="R1377">
        <v>5.0000190999999999E-2</v>
      </c>
      <c r="AE1377" s="2">
        <v>5.1399999000000003</v>
      </c>
    </row>
    <row r="1378" spans="18:31">
      <c r="R1378">
        <v>0.11000013</v>
      </c>
      <c r="AE1378" s="2">
        <v>5.0900002000000004</v>
      </c>
    </row>
    <row r="1379" spans="18:31">
      <c r="R1379">
        <v>-0.1500001</v>
      </c>
      <c r="AE1379" s="2">
        <v>5.1100000999999997</v>
      </c>
    </row>
    <row r="1380" spans="18:31">
      <c r="R1380">
        <v>-1.0000228999999999E-2</v>
      </c>
      <c r="AE1380" s="2">
        <v>4.8099999000000002</v>
      </c>
    </row>
    <row r="1381" spans="18:31">
      <c r="R1381">
        <v>0.15999985</v>
      </c>
      <c r="AE1381" s="2">
        <v>4.9099997999999996</v>
      </c>
    </row>
    <row r="1382" spans="18:31">
      <c r="R1382">
        <v>0.17000008</v>
      </c>
      <c r="AE1382" s="2">
        <v>5.04</v>
      </c>
    </row>
    <row r="1383" spans="18:31">
      <c r="R1383">
        <v>-0.11000013</v>
      </c>
      <c r="AE1383" s="2">
        <v>5.0100002000000003</v>
      </c>
    </row>
    <row r="1384" spans="18:31">
      <c r="R1384">
        <v>3.9999962E-2</v>
      </c>
      <c r="AE1384" s="2">
        <v>4.6900000999999998</v>
      </c>
    </row>
    <row r="1385" spans="18:31">
      <c r="R1385">
        <v>-0.19999981</v>
      </c>
      <c r="AE1385" s="2">
        <v>4.8000002000000004</v>
      </c>
    </row>
    <row r="1386" spans="18:31">
      <c r="R1386">
        <v>-8.9999676000000001E-2</v>
      </c>
      <c r="AE1386" s="2">
        <v>4.5199999999999996</v>
      </c>
    </row>
    <row r="1387" spans="18:31">
      <c r="R1387">
        <v>0.14000034</v>
      </c>
      <c r="AE1387" s="2">
        <v>4.5900002000000004</v>
      </c>
    </row>
    <row r="1388" spans="18:31">
      <c r="R1388">
        <v>-2.9999733000000001E-2</v>
      </c>
      <c r="AE1388" s="2">
        <v>4.7800001999999999</v>
      </c>
    </row>
    <row r="1389" spans="18:31">
      <c r="R1389">
        <v>0.11999989</v>
      </c>
      <c r="AE1389" s="2">
        <v>4.5700002</v>
      </c>
    </row>
    <row r="1390" spans="18:31">
      <c r="R1390">
        <v>7.0000171999999999E-2</v>
      </c>
      <c r="AE1390" s="2">
        <v>4.6799998</v>
      </c>
    </row>
    <row r="1391" spans="18:31">
      <c r="R1391">
        <v>-0.13000011</v>
      </c>
      <c r="AE1391" s="2">
        <v>4.5900002000000004</v>
      </c>
    </row>
    <row r="1392" spans="18:31">
      <c r="R1392">
        <v>0.1500001</v>
      </c>
      <c r="AE1392" s="2">
        <v>4.3499999000000003</v>
      </c>
    </row>
    <row r="1393" spans="18:31">
      <c r="R1393">
        <v>-1.0000228999999999E-2</v>
      </c>
      <c r="AE1393" s="2">
        <v>4.5900002000000004</v>
      </c>
    </row>
    <row r="1394" spans="18:31">
      <c r="R1394">
        <v>-0.17000008</v>
      </c>
      <c r="AE1394" s="2">
        <v>4.3899999000000003</v>
      </c>
    </row>
    <row r="1395" spans="18:31">
      <c r="R1395">
        <v>-1.9999981E-2</v>
      </c>
      <c r="AE1395" s="2">
        <v>4.1900000999999998</v>
      </c>
    </row>
    <row r="1396" spans="18:31">
      <c r="R1396">
        <v>7.9999924E-2</v>
      </c>
      <c r="AE1396" s="2">
        <v>4.3000002000000004</v>
      </c>
    </row>
    <row r="1397" spans="18:31">
      <c r="R1397">
        <v>5.0000190999999999E-2</v>
      </c>
      <c r="AE1397" s="2">
        <v>4.3600000999999997</v>
      </c>
    </row>
    <row r="1398" spans="18:31">
      <c r="R1398">
        <v>6.0000419999999999E-2</v>
      </c>
      <c r="AE1398" s="2">
        <v>4.29</v>
      </c>
    </row>
    <row r="1399" spans="18:31">
      <c r="R1399">
        <v>5.0000190999999999E-2</v>
      </c>
      <c r="AE1399" s="2">
        <v>4.2600002000000003</v>
      </c>
    </row>
    <row r="1400" spans="18:31">
      <c r="R1400">
        <v>-0.12999988000000001</v>
      </c>
      <c r="AE1400" s="2">
        <v>4.21</v>
      </c>
    </row>
    <row r="1401" spans="18:31">
      <c r="R1401">
        <v>-4.9999714000000001E-2</v>
      </c>
      <c r="AE1401" s="2">
        <v>3.99</v>
      </c>
    </row>
    <row r="1402" spans="18:31">
      <c r="R1402">
        <v>-1.9999981E-2</v>
      </c>
      <c r="AE1402" s="2">
        <v>4.0300001999999999</v>
      </c>
    </row>
    <row r="1403" spans="18:31">
      <c r="R1403">
        <v>0</v>
      </c>
      <c r="AE1403" s="2">
        <v>4.0199999999999996</v>
      </c>
    </row>
    <row r="1404" spans="18:31">
      <c r="R1404">
        <v>-0.17000008</v>
      </c>
      <c r="AE1404" s="2">
        <v>4</v>
      </c>
    </row>
    <row r="1405" spans="18:31">
      <c r="R1405">
        <v>-0.20000005000000001</v>
      </c>
      <c r="AE1405" s="2">
        <v>3.79</v>
      </c>
    </row>
    <row r="1406" spans="18:31">
      <c r="R1406">
        <v>-0.17000008</v>
      </c>
      <c r="AE1406" s="2">
        <v>3.72</v>
      </c>
    </row>
    <row r="1407" spans="18:31">
      <c r="R1407">
        <v>-6.9999933E-2</v>
      </c>
      <c r="AE1407" s="2">
        <v>3.71</v>
      </c>
    </row>
    <row r="1408" spans="18:31">
      <c r="R1408">
        <v>-0.15999985</v>
      </c>
      <c r="AE1408" s="2">
        <v>3.77</v>
      </c>
    </row>
    <row r="1409" spans="18:31">
      <c r="R1409">
        <v>6.9999933E-2</v>
      </c>
      <c r="AE1409" s="2">
        <v>3.6400001</v>
      </c>
    </row>
    <row r="1410" spans="18:31">
      <c r="R1410">
        <v>0.13999987</v>
      </c>
      <c r="AE1410" s="2">
        <v>3.8299998999999998</v>
      </c>
    </row>
    <row r="1411" spans="18:31">
      <c r="R1411">
        <v>9.9999905E-3</v>
      </c>
      <c r="AE1411" s="2">
        <v>3.8599999</v>
      </c>
    </row>
    <row r="1412" spans="18:31">
      <c r="R1412">
        <v>-0.19000006</v>
      </c>
      <c r="AE1412" s="2">
        <v>3.6900000999999998</v>
      </c>
    </row>
    <row r="1413" spans="18:31">
      <c r="R1413">
        <v>-0.14999986000000001</v>
      </c>
      <c r="AE1413" s="2">
        <v>3.45</v>
      </c>
    </row>
    <row r="1414" spans="18:31">
      <c r="R1414">
        <v>0.20000005000000001</v>
      </c>
      <c r="AE1414" s="2">
        <v>3.45</v>
      </c>
    </row>
    <row r="1415" spans="18:31">
      <c r="R1415">
        <v>2.9999971E-2</v>
      </c>
      <c r="AE1415" s="2">
        <v>3.76</v>
      </c>
    </row>
    <row r="1416" spans="18:31">
      <c r="R1416">
        <v>-0.19000006</v>
      </c>
      <c r="AE1416" s="2">
        <v>3.55</v>
      </c>
    </row>
    <row r="1417" spans="18:31">
      <c r="R1417">
        <v>5.9999943E-2</v>
      </c>
      <c r="AE1417" s="2">
        <v>3.29</v>
      </c>
    </row>
    <row r="1418" spans="18:31">
      <c r="R1418">
        <v>0.17999983</v>
      </c>
      <c r="AE1418" s="2">
        <v>3.5</v>
      </c>
    </row>
    <row r="1419" spans="18:31">
      <c r="R1419">
        <v>0.1500001</v>
      </c>
      <c r="AE1419" s="2">
        <v>3.5799998999999998</v>
      </c>
    </row>
    <row r="1420" spans="18:31">
      <c r="R1420">
        <v>-0.18999982000000001</v>
      </c>
      <c r="AE1420" s="2">
        <v>3.51</v>
      </c>
    </row>
    <row r="1421" spans="18:31">
      <c r="R1421">
        <v>2.9999971E-2</v>
      </c>
      <c r="AE1421" s="2">
        <v>3.1300001000000002</v>
      </c>
    </row>
    <row r="1422" spans="18:31">
      <c r="R1422">
        <v>0.16000009000000001</v>
      </c>
      <c r="AE1422" s="2">
        <v>3.3099999000000002</v>
      </c>
    </row>
    <row r="1423" spans="18:31">
      <c r="R1423">
        <v>-0.13000011</v>
      </c>
      <c r="AE1423" s="2">
        <v>3.4000001000000002</v>
      </c>
    </row>
    <row r="1424" spans="18:31">
      <c r="R1424">
        <v>-0.17000008</v>
      </c>
      <c r="AE1424" s="2">
        <v>3.0699999</v>
      </c>
    </row>
    <row r="1425" spans="18:31">
      <c r="R1425">
        <v>0.19000006</v>
      </c>
      <c r="AE1425" s="2">
        <v>2.99</v>
      </c>
    </row>
    <row r="1426" spans="18:31">
      <c r="R1426">
        <v>-0.19999981</v>
      </c>
      <c r="AE1426" s="2">
        <v>3.3099999000000002</v>
      </c>
    </row>
    <row r="1427" spans="18:31">
      <c r="R1427">
        <v>-8.9999914E-2</v>
      </c>
      <c r="AE1427" s="2">
        <v>2.8800001000000002</v>
      </c>
    </row>
    <row r="1428" spans="18:31">
      <c r="R1428">
        <v>0.14000009999999999</v>
      </c>
      <c r="AE1428" s="2">
        <v>2.95</v>
      </c>
    </row>
    <row r="1429" spans="18:31">
      <c r="R1429">
        <v>-0.1500001</v>
      </c>
      <c r="AE1429" s="2">
        <v>3.1400001</v>
      </c>
    </row>
    <row r="1430" spans="18:31">
      <c r="R1430">
        <v>-9.9999905E-3</v>
      </c>
      <c r="AE1430" s="2">
        <v>2.8099999000000002</v>
      </c>
    </row>
    <row r="1431" spans="18:31">
      <c r="R1431">
        <v>-0.18000007000000001</v>
      </c>
      <c r="AE1431" s="2">
        <v>2.9100001</v>
      </c>
    </row>
    <row r="1432" spans="18:31">
      <c r="R1432">
        <v>-0.16999984000000001</v>
      </c>
      <c r="AE1432" s="2">
        <v>2.7</v>
      </c>
    </row>
    <row r="1433" spans="18:31">
      <c r="R1433">
        <v>5.9999943E-2</v>
      </c>
      <c r="AE1433" s="2">
        <v>2.6700001000000002</v>
      </c>
    </row>
    <row r="1434" spans="18:31">
      <c r="R1434">
        <v>7.9999924E-2</v>
      </c>
      <c r="AE1434" s="2">
        <v>2.8599999</v>
      </c>
    </row>
    <row r="1435" spans="18:31">
      <c r="R1435">
        <v>0.20000005000000001</v>
      </c>
      <c r="AE1435" s="2">
        <v>2.8399999</v>
      </c>
    </row>
    <row r="1436" spans="18:31">
      <c r="R1436">
        <v>0.16999984000000001</v>
      </c>
      <c r="AE1436" s="2">
        <v>2.9200001000000002</v>
      </c>
    </row>
    <row r="1437" spans="18:31">
      <c r="R1437">
        <v>6.9999933E-2</v>
      </c>
      <c r="AE1437" s="2">
        <v>2.8499998999999998</v>
      </c>
    </row>
    <row r="1438" spans="18:31">
      <c r="R1438">
        <v>-9.9999905E-3</v>
      </c>
      <c r="AE1438" s="2">
        <v>2.71</v>
      </c>
    </row>
    <row r="1439" spans="18:31">
      <c r="R1439">
        <v>-0.18000007000000001</v>
      </c>
      <c r="AE1439" s="2">
        <v>2.5899999</v>
      </c>
    </row>
    <row r="1440" spans="18:31">
      <c r="R1440">
        <v>-9.9999905E-3</v>
      </c>
      <c r="AE1440" s="2">
        <v>2.3799999000000001</v>
      </c>
    </row>
    <row r="1441" spans="18:31">
      <c r="R1441">
        <v>9.9999905E-2</v>
      </c>
      <c r="AE1441" s="2">
        <v>2.5099999999999998</v>
      </c>
    </row>
    <row r="1442" spans="18:31">
      <c r="R1442">
        <v>-0.19000006</v>
      </c>
      <c r="AE1442" s="2">
        <v>2.5799998999999998</v>
      </c>
    </row>
    <row r="1443" spans="18:31">
      <c r="R1443">
        <v>0.1099999</v>
      </c>
      <c r="AE1443" s="2">
        <v>2.25</v>
      </c>
    </row>
    <row r="1444" spans="18:31">
      <c r="R1444">
        <v>-7.9999924E-2</v>
      </c>
      <c r="AE1444" s="2">
        <v>2.5099999999999998</v>
      </c>
    </row>
    <row r="1445" spans="18:31">
      <c r="R1445">
        <v>0.16000009000000001</v>
      </c>
      <c r="AE1445" s="2">
        <v>2.2799999999999998</v>
      </c>
    </row>
    <row r="1446" spans="18:31">
      <c r="R1446">
        <v>0.14000009999999999</v>
      </c>
      <c r="AE1446" s="2">
        <v>2.48</v>
      </c>
    </row>
    <row r="1447" spans="18:31">
      <c r="R1447">
        <v>7.9999924E-2</v>
      </c>
      <c r="AE1447" s="2">
        <v>2.4200001000000002</v>
      </c>
    </row>
    <row r="1448" spans="18:31">
      <c r="R1448">
        <v>-0.16000009000000001</v>
      </c>
      <c r="AE1448" s="2">
        <v>2.3199999</v>
      </c>
    </row>
    <row r="1449" spans="18:31">
      <c r="R1449">
        <v>-2.9999971E-2</v>
      </c>
      <c r="AE1449" s="2">
        <v>2.04</v>
      </c>
    </row>
    <row r="1450" spans="18:31">
      <c r="R1450">
        <v>-0.19999992999999999</v>
      </c>
      <c r="AE1450" s="2">
        <v>2.1300001000000002</v>
      </c>
    </row>
    <row r="1451" spans="18:31">
      <c r="R1451">
        <v>0.10000014</v>
      </c>
      <c r="AE1451" s="2">
        <v>1.92</v>
      </c>
    </row>
    <row r="1452" spans="18:31">
      <c r="R1452">
        <v>-2.9999971E-2</v>
      </c>
      <c r="AE1452" s="2">
        <v>2.1800001</v>
      </c>
    </row>
    <row r="1453" spans="18:31">
      <c r="R1453">
        <v>-3.9999962E-2</v>
      </c>
      <c r="AE1453" s="2">
        <v>2.0099999999999998</v>
      </c>
    </row>
    <row r="1454" spans="18:31">
      <c r="R1454">
        <v>0.13999987</v>
      </c>
      <c r="AE1454" s="2">
        <v>1.96</v>
      </c>
    </row>
    <row r="1455" spans="18:31">
      <c r="R1455">
        <v>-0.12</v>
      </c>
      <c r="AE1455" s="2">
        <v>2.0999998999999998</v>
      </c>
    </row>
    <row r="1456" spans="18:31">
      <c r="R1456">
        <v>-0.14999998</v>
      </c>
      <c r="AE1456" s="2">
        <v>1.8</v>
      </c>
    </row>
    <row r="1457" spans="18:31">
      <c r="R1457">
        <v>5.9999943E-2</v>
      </c>
      <c r="AE1457" s="2">
        <v>1.73</v>
      </c>
    </row>
    <row r="1458" spans="18:31">
      <c r="R1458">
        <v>9.9999905E-3</v>
      </c>
      <c r="AE1458" s="2">
        <v>1.9</v>
      </c>
    </row>
    <row r="1459" spans="18:31">
      <c r="R1459">
        <v>8.0000043000000007E-2</v>
      </c>
      <c r="AE1459" s="2">
        <v>1.8099999</v>
      </c>
    </row>
    <row r="1460" spans="18:31">
      <c r="R1460">
        <v>0.18999994000000001</v>
      </c>
      <c r="AE1460" s="2">
        <v>1.84</v>
      </c>
    </row>
    <row r="1461" spans="18:31">
      <c r="R1461">
        <v>-0.15999996999999999</v>
      </c>
      <c r="AE1461" s="2">
        <v>1.91</v>
      </c>
    </row>
    <row r="1462" spans="18:31">
      <c r="R1462">
        <v>-0.17999994999999999</v>
      </c>
      <c r="AE1462" s="2">
        <v>1.52</v>
      </c>
    </row>
    <row r="1463" spans="18:31">
      <c r="R1463">
        <v>0.10000002</v>
      </c>
      <c r="AE1463" s="2">
        <v>1.46</v>
      </c>
    </row>
    <row r="1464" spans="18:31">
      <c r="R1464">
        <v>3.0000091E-2</v>
      </c>
      <c r="AE1464" s="2">
        <v>1.7</v>
      </c>
    </row>
    <row r="1465" spans="18:31">
      <c r="R1465">
        <v>0.13999998999999999</v>
      </c>
      <c r="AE1465" s="2">
        <v>1.59</v>
      </c>
    </row>
    <row r="1466" spans="18:31">
      <c r="R1466">
        <v>-0.10000002</v>
      </c>
      <c r="AE1466" s="2">
        <v>1.66</v>
      </c>
    </row>
    <row r="1467" spans="18:31">
      <c r="R1467">
        <v>-0.16000009000000001</v>
      </c>
      <c r="AE1467" s="2">
        <v>1.38</v>
      </c>
    </row>
    <row r="1468" spans="18:31">
      <c r="R1468">
        <v>8.0000043000000007E-2</v>
      </c>
      <c r="AE1468" s="2">
        <v>1.28</v>
      </c>
    </row>
    <row r="1469" spans="18:31">
      <c r="R1469">
        <v>-8.0000043000000007E-2</v>
      </c>
      <c r="AE1469" s="2">
        <v>1.48</v>
      </c>
    </row>
    <row r="1470" spans="18:31">
      <c r="R1470">
        <v>-0.14000009999999999</v>
      </c>
      <c r="AE1470" s="2">
        <v>1.28</v>
      </c>
    </row>
    <row r="1471" spans="18:31">
      <c r="R1471">
        <v>2.9999971E-2</v>
      </c>
      <c r="AE1471" s="2">
        <v>1.1799999000000001</v>
      </c>
    </row>
    <row r="1472" spans="18:31">
      <c r="R1472">
        <v>0.20000005000000001</v>
      </c>
      <c r="AE1472" s="2">
        <v>1.3099999</v>
      </c>
    </row>
    <row r="1473" spans="18:31">
      <c r="R1473">
        <v>0.1099999</v>
      </c>
      <c r="AE1473" s="2">
        <v>1.4400001</v>
      </c>
    </row>
    <row r="1474" spans="18:31">
      <c r="R1474">
        <v>-0.18999994000000001</v>
      </c>
      <c r="AE1474" s="2">
        <v>1.3099999</v>
      </c>
    </row>
    <row r="1475" spans="18:31">
      <c r="R1475">
        <v>5.9999943E-2</v>
      </c>
      <c r="AE1475" s="2">
        <v>0.97000003000000001</v>
      </c>
    </row>
    <row r="1476" spans="18:31">
      <c r="R1476">
        <v>0</v>
      </c>
      <c r="AE1476" s="2">
        <v>1.1799999000000001</v>
      </c>
    </row>
    <row r="1477" spans="18:31">
      <c r="R1477">
        <v>3.0000091E-2</v>
      </c>
      <c r="AE1477" s="2">
        <v>1.08</v>
      </c>
    </row>
    <row r="1478" spans="18:31">
      <c r="R1478">
        <v>-0.10000002</v>
      </c>
      <c r="AE1478" s="2">
        <v>1.0700000999999999</v>
      </c>
    </row>
    <row r="1479" spans="18:31">
      <c r="R1479">
        <v>9.9999963999999997E-2</v>
      </c>
      <c r="AE1479" s="2">
        <v>0.89999998000000003</v>
      </c>
    </row>
    <row r="1480" spans="18:31">
      <c r="R1480">
        <v>-0.17000002</v>
      </c>
      <c r="AE1480" s="2">
        <v>1.0599999</v>
      </c>
    </row>
    <row r="1481" spans="18:31">
      <c r="R1481">
        <v>0.10000002</v>
      </c>
      <c r="AE1481" s="2">
        <v>0.75</v>
      </c>
    </row>
    <row r="1482" spans="18:31">
      <c r="R1482">
        <v>5.0000012000000003E-2</v>
      </c>
      <c r="AE1482" s="2">
        <v>0.98000001999999997</v>
      </c>
    </row>
    <row r="1483" spans="18:31">
      <c r="R1483">
        <v>-0.10000002</v>
      </c>
      <c r="AE1483" s="2">
        <v>0.88999998999999996</v>
      </c>
    </row>
    <row r="1484" spans="18:31">
      <c r="R1484">
        <v>0.10000002</v>
      </c>
      <c r="AE1484" s="2">
        <v>0.69999999000000002</v>
      </c>
    </row>
    <row r="1485" spans="18:31">
      <c r="R1485">
        <v>-0.16000002999999999</v>
      </c>
      <c r="AE1485" s="2">
        <v>0.86000001000000004</v>
      </c>
    </row>
    <row r="1486" spans="18:31">
      <c r="R1486">
        <v>-0.18000000999999999</v>
      </c>
      <c r="AE1486" s="2">
        <v>0.56000000000000005</v>
      </c>
    </row>
    <row r="1487" spans="18:31">
      <c r="R1487">
        <v>-3.9999962E-2</v>
      </c>
      <c r="AE1487" s="2">
        <v>0.5</v>
      </c>
    </row>
    <row r="1488" spans="18:31">
      <c r="R1488">
        <v>-0.19000002999999999</v>
      </c>
      <c r="AE1488" s="2">
        <v>0.60000001999999997</v>
      </c>
    </row>
    <row r="1489" spans="18:31">
      <c r="R1489">
        <v>-0.19</v>
      </c>
      <c r="AE1489" s="2">
        <v>0.41</v>
      </c>
    </row>
    <row r="1490" spans="18:31">
      <c r="R1490">
        <v>-0.17999998</v>
      </c>
      <c r="AE1490" s="2">
        <v>0.37</v>
      </c>
    </row>
    <row r="1491" spans="18:31">
      <c r="R1491">
        <v>-7.9999982999999997E-2</v>
      </c>
      <c r="AE1491" s="2">
        <v>0.34</v>
      </c>
    </row>
    <row r="1492" spans="18:31">
      <c r="R1492">
        <v>0.10000002</v>
      </c>
      <c r="AE1492" s="2">
        <v>0.40000001000000002</v>
      </c>
    </row>
    <row r="1493" spans="18:31">
      <c r="R1493">
        <v>-0.17</v>
      </c>
      <c r="AE1493" s="2">
        <v>0.54000002000000003</v>
      </c>
    </row>
    <row r="1494" spans="18:31">
      <c r="R1494">
        <v>4.9999981999999998E-2</v>
      </c>
      <c r="AE1494" s="2">
        <v>0.23</v>
      </c>
    </row>
    <row r="1495" spans="18:31">
      <c r="R1495">
        <v>-6.0000001999999997E-2</v>
      </c>
      <c r="AE1495" s="2">
        <v>0.41</v>
      </c>
    </row>
    <row r="1496" spans="18:31">
      <c r="R1496">
        <v>0.18000000999999999</v>
      </c>
      <c r="AE1496" s="2">
        <v>0.25999999000000001</v>
      </c>
    </row>
    <row r="1497" spans="18:31">
      <c r="R1497">
        <v>-0.2</v>
      </c>
      <c r="AE1497" s="2">
        <v>0.46000001000000001</v>
      </c>
    </row>
    <row r="1498" spans="18:31">
      <c r="R1498">
        <v>0.17</v>
      </c>
      <c r="AE1498" s="2">
        <v>3.9999995000000003E-2</v>
      </c>
    </row>
    <row r="1499" spans="18:31">
      <c r="R1499">
        <v>-0.14000000000000001</v>
      </c>
      <c r="AE1499" s="2">
        <v>0.37</v>
      </c>
    </row>
    <row r="1500" spans="18:31">
      <c r="R1500">
        <v>-1.9999995999999999E-2</v>
      </c>
      <c r="AE1500" s="2">
        <v>0.02</v>
      </c>
    </row>
    <row r="1501" spans="18:31">
      <c r="R1501">
        <v>7.0000008000000002E-2</v>
      </c>
      <c r="AE1501" s="2">
        <v>0.1</v>
      </c>
    </row>
    <row r="1502" spans="18:31">
      <c r="R1502">
        <v>-7.9999998000000003E-2</v>
      </c>
      <c r="AE1502" s="2">
        <v>0.15000000999999999</v>
      </c>
    </row>
    <row r="1503" spans="18:31">
      <c r="R1503">
        <v>0.14000000000000001</v>
      </c>
      <c r="AE1503" s="2">
        <v>-3.9999999000000001E-2</v>
      </c>
    </row>
    <row r="1504" spans="18:31">
      <c r="R1504">
        <v>-9.9999997999999993E-3</v>
      </c>
      <c r="AE1504" s="2">
        <v>0.14000000000000001</v>
      </c>
    </row>
    <row r="1505" spans="18:31">
      <c r="R1505">
        <v>-9.0000003999999995E-2</v>
      </c>
      <c r="AE1505" s="2">
        <v>2.9999998999999999E-2</v>
      </c>
    </row>
    <row r="1506" spans="18:31">
      <c r="R1506">
        <v>0.19</v>
      </c>
      <c r="AE1506" s="2">
        <v>-1.0000004E-2</v>
      </c>
    </row>
    <row r="1507" spans="18:31">
      <c r="R1507">
        <v>7.9999998000000003E-2</v>
      </c>
      <c r="AE1507" s="2">
        <v>0.31</v>
      </c>
    </row>
    <row r="1508" spans="18:31">
      <c r="R1508">
        <v>0.11</v>
      </c>
      <c r="AE1508" s="2">
        <v>0.23999999</v>
      </c>
    </row>
    <row r="1509" spans="18:31">
      <c r="R1509">
        <v>4.0000006999999997E-2</v>
      </c>
      <c r="AE1509" s="2">
        <v>0.31</v>
      </c>
    </row>
    <row r="1510" spans="18:31">
      <c r="R1510">
        <v>9.9999905E-3</v>
      </c>
      <c r="AE1510" s="2">
        <v>0.28000000000000003</v>
      </c>
    </row>
    <row r="1511" spans="18:31">
      <c r="R1511">
        <v>-4.9999981999999998E-2</v>
      </c>
      <c r="AE1511" s="2">
        <v>0.28999998999999999</v>
      </c>
    </row>
    <row r="1512" spans="18:31">
      <c r="R1512">
        <v>-0.16000001</v>
      </c>
      <c r="AE1512" s="2">
        <v>0.27000001000000001</v>
      </c>
    </row>
    <row r="1513" spans="18:31">
      <c r="R1513">
        <v>0.17999998</v>
      </c>
      <c r="AE1513" s="2">
        <v>0.2</v>
      </c>
    </row>
    <row r="1514" spans="18:31">
      <c r="R1514">
        <v>0.16000002999999999</v>
      </c>
      <c r="AE1514" s="2">
        <v>0.57999997999999997</v>
      </c>
    </row>
    <row r="1515" spans="18:31">
      <c r="R1515">
        <v>3.9999991999999998E-2</v>
      </c>
      <c r="AE1515" s="2">
        <v>0.60000001999999997</v>
      </c>
    </row>
    <row r="1516" spans="18:31">
      <c r="R1516">
        <v>-0.19999998999999999</v>
      </c>
      <c r="AE1516" s="2">
        <v>0.51999998000000003</v>
      </c>
    </row>
    <row r="1517" spans="18:31">
      <c r="R1517">
        <v>-8.0000012999999995E-2</v>
      </c>
      <c r="AE1517" s="2">
        <v>0.31999999000000001</v>
      </c>
    </row>
    <row r="1518" spans="18:31">
      <c r="R1518">
        <v>0.13</v>
      </c>
      <c r="AE1518" s="2">
        <v>0.47999998999999999</v>
      </c>
    </row>
    <row r="1519" spans="18:31">
      <c r="R1519">
        <v>0</v>
      </c>
      <c r="AE1519" s="2">
        <v>0.73000001999999997</v>
      </c>
    </row>
    <row r="1520" spans="18:31">
      <c r="R1520">
        <v>2.9999971E-2</v>
      </c>
      <c r="AE1520" s="2">
        <v>0.63999998999999996</v>
      </c>
    </row>
    <row r="1521" spans="18:31">
      <c r="R1521">
        <v>-0.13</v>
      </c>
      <c r="AE1521" s="2">
        <v>0.70999997999999997</v>
      </c>
    </row>
    <row r="1522" spans="18:31">
      <c r="R1522">
        <v>-7.9999982999999997E-2</v>
      </c>
      <c r="AE1522" s="2">
        <v>0.59000003000000001</v>
      </c>
    </row>
    <row r="1523" spans="18:31">
      <c r="R1523">
        <v>6.9999992999999996E-2</v>
      </c>
      <c r="AE1523" s="2">
        <v>0.68000000999999999</v>
      </c>
    </row>
    <row r="1524" spans="18:31">
      <c r="R1524">
        <v>-0.19</v>
      </c>
      <c r="AE1524" s="2">
        <v>0.87</v>
      </c>
    </row>
    <row r="1525" spans="18:31">
      <c r="R1525">
        <v>-4.0000020999999997E-2</v>
      </c>
      <c r="AE1525" s="2">
        <v>0.64999998000000003</v>
      </c>
    </row>
    <row r="1526" spans="18:31">
      <c r="R1526">
        <v>9.9999963999999997E-2</v>
      </c>
      <c r="AE1526" s="2">
        <v>0.83999997000000004</v>
      </c>
    </row>
    <row r="1527" spans="18:31">
      <c r="R1527">
        <v>-0.19</v>
      </c>
      <c r="AE1527" s="2">
        <v>1.02</v>
      </c>
    </row>
    <row r="1528" spans="18:31">
      <c r="R1528">
        <v>-0.10000002</v>
      </c>
      <c r="AE1528" s="2">
        <v>0.76999998000000003</v>
      </c>
    </row>
    <row r="1529" spans="18:31">
      <c r="R1529">
        <v>0.18000007000000001</v>
      </c>
      <c r="AE1529" s="2">
        <v>0.89999998000000003</v>
      </c>
    </row>
    <row r="1530" spans="18:31">
      <c r="R1530">
        <v>-9.0000032999999993E-2</v>
      </c>
      <c r="AE1530" s="2">
        <v>1.22</v>
      </c>
    </row>
    <row r="1531" spans="18:31">
      <c r="R1531">
        <v>2.9999971E-2</v>
      </c>
      <c r="AE1531" s="2">
        <v>0.99000001000000004</v>
      </c>
    </row>
    <row r="1532" spans="18:31">
      <c r="R1532">
        <v>-0.17999994999999999</v>
      </c>
      <c r="AE1532" s="2">
        <v>1.1499999999999999</v>
      </c>
    </row>
    <row r="1533" spans="18:31">
      <c r="R1533">
        <v>-0.13</v>
      </c>
      <c r="AE1533" s="2">
        <v>0.98000001999999997</v>
      </c>
    </row>
    <row r="1534" spans="18:31">
      <c r="R1534">
        <v>-0.11000001</v>
      </c>
      <c r="AE1534" s="2">
        <v>1.0700000999999999</v>
      </c>
    </row>
    <row r="1535" spans="18:31">
      <c r="R1535">
        <v>-0.14999998</v>
      </c>
      <c r="AE1535" s="2">
        <v>1.1299999999999999</v>
      </c>
    </row>
    <row r="1536" spans="18:31">
      <c r="R1536">
        <v>7.9999924E-2</v>
      </c>
      <c r="AE1536" s="2">
        <v>1.1299999999999999</v>
      </c>
    </row>
    <row r="1537" spans="18:31">
      <c r="R1537">
        <v>0.20000005000000001</v>
      </c>
      <c r="AE1537" s="2">
        <v>1.4</v>
      </c>
    </row>
    <row r="1538" spans="18:31">
      <c r="R1538">
        <v>4.0000081E-2</v>
      </c>
      <c r="AE1538" s="2">
        <v>1.5600000999999999</v>
      </c>
    </row>
    <row r="1539" spans="18:31">
      <c r="R1539">
        <v>0.18999994000000001</v>
      </c>
      <c r="AE1539" s="2">
        <v>1.4400001</v>
      </c>
    </row>
    <row r="1540" spans="18:31">
      <c r="R1540">
        <v>-0.15999996999999999</v>
      </c>
      <c r="AE1540" s="2">
        <v>1.63</v>
      </c>
    </row>
    <row r="1541" spans="18:31">
      <c r="R1541">
        <v>0.19000006</v>
      </c>
      <c r="AE1541" s="2">
        <v>1.3200000999999999</v>
      </c>
    </row>
    <row r="1542" spans="18:31">
      <c r="R1542">
        <v>-6.9999933E-2</v>
      </c>
      <c r="AE1542" s="2">
        <v>1.71</v>
      </c>
    </row>
    <row r="1543" spans="18:31">
      <c r="R1543">
        <v>7.9999924E-2</v>
      </c>
      <c r="AE1543" s="2">
        <v>1.49</v>
      </c>
    </row>
    <row r="1544" spans="18:31">
      <c r="R1544">
        <v>-0.18999994000000001</v>
      </c>
      <c r="AE1544" s="2">
        <v>1.6799999000000001</v>
      </c>
    </row>
    <row r="1545" spans="18:31">
      <c r="R1545">
        <v>0.17000008</v>
      </c>
      <c r="AE1545" s="2">
        <v>1.45</v>
      </c>
    </row>
    <row r="1546" spans="18:31">
      <c r="R1546">
        <v>0.16999996000000001</v>
      </c>
      <c r="AE1546" s="2">
        <v>1.85</v>
      </c>
    </row>
    <row r="1547" spans="18:31">
      <c r="R1547">
        <v>-8.0000043000000007E-2</v>
      </c>
      <c r="AE1547" s="2">
        <v>1.89</v>
      </c>
    </row>
    <row r="1548" spans="18:31">
      <c r="R1548">
        <v>9.9999905E-3</v>
      </c>
      <c r="AE1548" s="2">
        <v>1.6799999000000001</v>
      </c>
    </row>
    <row r="1549" spans="18:31">
      <c r="R1549">
        <v>0.13</v>
      </c>
      <c r="AE1549" s="2">
        <v>1.8099999</v>
      </c>
    </row>
    <row r="1550" spans="18:31">
      <c r="R1550">
        <v>-0.15999996999999999</v>
      </c>
      <c r="AE1550" s="2">
        <v>1.97</v>
      </c>
    </row>
    <row r="1551" spans="18:31">
      <c r="R1551">
        <v>-0.17999994999999999</v>
      </c>
      <c r="AE1551" s="2">
        <v>1.72</v>
      </c>
    </row>
    <row r="1552" spans="18:31">
      <c r="R1552">
        <v>-0.13</v>
      </c>
      <c r="AE1552" s="2">
        <v>1.74</v>
      </c>
    </row>
    <row r="1553" spans="18:31">
      <c r="R1553">
        <v>-0.15999996999999999</v>
      </c>
      <c r="AE1553" s="2">
        <v>1.83</v>
      </c>
    </row>
    <row r="1554" spans="18:31">
      <c r="R1554">
        <v>0.1500001</v>
      </c>
      <c r="AE1554" s="2">
        <v>1.84</v>
      </c>
    </row>
    <row r="1555" spans="18:31">
      <c r="R1555">
        <v>-0.15999996999999999</v>
      </c>
      <c r="AE1555" s="2">
        <v>2.1900000999999998</v>
      </c>
    </row>
    <row r="1556" spans="18:31">
      <c r="R1556">
        <v>-7.9999924E-2</v>
      </c>
      <c r="AE1556" s="2">
        <v>1.92</v>
      </c>
    </row>
    <row r="1557" spans="18:31">
      <c r="R1557">
        <v>-5.0000190999999999E-2</v>
      </c>
      <c r="AE1557" s="2">
        <v>2.04</v>
      </c>
    </row>
    <row r="1558" spans="18:31">
      <c r="R1558">
        <v>-0.10000014</v>
      </c>
      <c r="AE1558" s="2">
        <v>2.1099999</v>
      </c>
    </row>
    <row r="1559" spans="18:31">
      <c r="R1559">
        <v>6.9999933E-2</v>
      </c>
      <c r="AE1559" s="2">
        <v>2.0999998999999998</v>
      </c>
    </row>
    <row r="1560" spans="18:31">
      <c r="R1560">
        <v>-0.1099999</v>
      </c>
      <c r="AE1560" s="2">
        <v>2.3099999000000002</v>
      </c>
    </row>
    <row r="1561" spans="18:31">
      <c r="R1561">
        <v>0.19000006</v>
      </c>
      <c r="AE1561" s="2">
        <v>2.1700001000000002</v>
      </c>
    </row>
    <row r="1562" spans="18:31">
      <c r="R1562">
        <v>0.12000012</v>
      </c>
      <c r="AE1562" s="2">
        <v>2.5099999999999998</v>
      </c>
    </row>
    <row r="1563" spans="18:31">
      <c r="R1563">
        <v>1.9999981E-2</v>
      </c>
      <c r="AE1563" s="2">
        <v>2.48</v>
      </c>
    </row>
    <row r="1564" spans="18:31">
      <c r="R1564">
        <v>3.9999962E-2</v>
      </c>
      <c r="AE1564" s="2">
        <v>2.4200001000000002</v>
      </c>
    </row>
    <row r="1565" spans="18:31">
      <c r="R1565">
        <v>-0.13000011</v>
      </c>
      <c r="AE1565" s="2">
        <v>2.48</v>
      </c>
    </row>
    <row r="1566" spans="18:31">
      <c r="R1566">
        <v>-0.1500001</v>
      </c>
      <c r="AE1566" s="2">
        <v>2.3499998999999998</v>
      </c>
    </row>
    <row r="1567" spans="18:31">
      <c r="R1567">
        <v>1.9999981E-2</v>
      </c>
      <c r="AE1567" s="2">
        <v>2.3699998999999998</v>
      </c>
    </row>
    <row r="1568" spans="18:31">
      <c r="R1568">
        <v>5.0000190999999999E-2</v>
      </c>
      <c r="AE1568" s="2">
        <v>2.5799998999999998</v>
      </c>
    </row>
    <row r="1569" spans="18:31">
      <c r="R1569">
        <v>-5.0000190999999999E-2</v>
      </c>
      <c r="AE1569" s="2">
        <v>2.6500001000000002</v>
      </c>
    </row>
    <row r="1570" spans="18:31">
      <c r="R1570">
        <v>5.9999943E-2</v>
      </c>
      <c r="AE1570" s="2">
        <v>2.5899999</v>
      </c>
    </row>
    <row r="1571" spans="18:31">
      <c r="R1571">
        <v>-0.13000011</v>
      </c>
      <c r="AE1571" s="2">
        <v>2.74</v>
      </c>
    </row>
    <row r="1572" spans="18:31">
      <c r="R1572">
        <v>-0.20000005000000001</v>
      </c>
      <c r="AE1572" s="2">
        <v>2.5899999</v>
      </c>
    </row>
    <row r="1573" spans="18:31">
      <c r="R1573">
        <v>2.9999971E-2</v>
      </c>
      <c r="AE1573" s="2">
        <v>2.5599999000000002</v>
      </c>
    </row>
    <row r="1574" spans="18:31">
      <c r="R1574">
        <v>-4.9999952E-2</v>
      </c>
      <c r="AE1574" s="2">
        <v>2.8299998999999998</v>
      </c>
    </row>
    <row r="1575" spans="18:31">
      <c r="R1575">
        <v>7.9999924E-2</v>
      </c>
      <c r="AE1575" s="2">
        <v>2.79</v>
      </c>
    </row>
    <row r="1576" spans="18:31">
      <c r="R1576">
        <v>9.9999905E-3</v>
      </c>
      <c r="AE1576" s="2">
        <v>2.96</v>
      </c>
    </row>
    <row r="1577" spans="18:31">
      <c r="R1577">
        <v>0.19000006</v>
      </c>
      <c r="AE1577" s="2">
        <v>2.9300001</v>
      </c>
    </row>
    <row r="1578" spans="18:31">
      <c r="R1578">
        <v>-5.9999943E-2</v>
      </c>
      <c r="AE1578" s="2">
        <v>3.1500001000000002</v>
      </c>
    </row>
    <row r="1579" spans="18:31">
      <c r="R1579">
        <v>0.20000005000000001</v>
      </c>
      <c r="AE1579" s="2">
        <v>2.9400000999999998</v>
      </c>
    </row>
    <row r="1580" spans="18:31">
      <c r="R1580">
        <v>0.1500001</v>
      </c>
      <c r="AE1580" s="2">
        <v>3.24</v>
      </c>
    </row>
    <row r="1581" spans="18:31">
      <c r="R1581">
        <v>0.13000011</v>
      </c>
      <c r="AE1581" s="2">
        <v>3.23</v>
      </c>
    </row>
    <row r="1582" spans="18:31">
      <c r="R1582">
        <v>-0.13000011</v>
      </c>
      <c r="AE1582" s="2">
        <v>3.25</v>
      </c>
    </row>
    <row r="1583" spans="18:31">
      <c r="R1583">
        <v>0.20000005000000001</v>
      </c>
      <c r="AE1583" s="2">
        <v>3.03</v>
      </c>
    </row>
    <row r="1584" spans="18:31">
      <c r="R1584">
        <v>8.9999914E-2</v>
      </c>
      <c r="AE1584" s="2">
        <v>3.4000001000000002</v>
      </c>
    </row>
    <row r="1585" spans="18:31">
      <c r="R1585">
        <v>-2.9999971E-2</v>
      </c>
      <c r="AE1585" s="2">
        <v>3.3299998999999998</v>
      </c>
    </row>
    <row r="1586" spans="18:31">
      <c r="R1586">
        <v>-0.1099999</v>
      </c>
      <c r="AE1586" s="2">
        <v>3.25</v>
      </c>
    </row>
    <row r="1587" spans="18:31">
      <c r="R1587">
        <v>-7.9999924E-2</v>
      </c>
      <c r="AE1587" s="2">
        <v>3.21</v>
      </c>
    </row>
    <row r="1588" spans="18:31">
      <c r="R1588">
        <v>0.18999982000000001</v>
      </c>
      <c r="AE1588" s="2">
        <v>3.28</v>
      </c>
    </row>
    <row r="1589" spans="18:31">
      <c r="R1589">
        <v>-5.9999943E-2</v>
      </c>
      <c r="AE1589" s="2">
        <v>3.5899999</v>
      </c>
    </row>
    <row r="1590" spans="18:31">
      <c r="R1590">
        <v>-9.9999905E-3</v>
      </c>
      <c r="AE1590" s="2">
        <v>3.3800001000000002</v>
      </c>
    </row>
    <row r="1591" spans="18:31">
      <c r="R1591">
        <v>2.9999971E-2</v>
      </c>
      <c r="AE1591" s="2">
        <v>3.47</v>
      </c>
    </row>
    <row r="1592" spans="18:31">
      <c r="R1592">
        <v>-8.9999914E-2</v>
      </c>
      <c r="AE1592" s="2">
        <v>3.55</v>
      </c>
    </row>
    <row r="1593" spans="18:31">
      <c r="R1593">
        <v>4.00002E-2</v>
      </c>
      <c r="AE1593" s="2">
        <v>3.47</v>
      </c>
    </row>
    <row r="1594" spans="18:31">
      <c r="R1594">
        <v>2.9999971E-2</v>
      </c>
      <c r="AE1594" s="2">
        <v>3.6400001</v>
      </c>
    </row>
    <row r="1595" spans="18:31">
      <c r="R1595">
        <v>-0.11000013</v>
      </c>
      <c r="AE1595" s="2">
        <v>3.6700001000000002</v>
      </c>
    </row>
    <row r="1596" spans="18:31">
      <c r="R1596">
        <v>0.11999989</v>
      </c>
      <c r="AE1596" s="2">
        <v>3.5699999</v>
      </c>
    </row>
    <row r="1597" spans="18:31">
      <c r="R1597">
        <v>1.9999981E-2</v>
      </c>
      <c r="AE1597" s="2">
        <v>3.8399999</v>
      </c>
    </row>
    <row r="1598" spans="18:31">
      <c r="R1598">
        <v>-8.9999914E-2</v>
      </c>
      <c r="AE1598" s="2">
        <v>3.78</v>
      </c>
    </row>
    <row r="1599" spans="18:31">
      <c r="R1599">
        <v>-0.18999982000000001</v>
      </c>
      <c r="AE1599" s="2">
        <v>3.71</v>
      </c>
    </row>
    <row r="1600" spans="18:31">
      <c r="R1600">
        <v>2.9999971E-2</v>
      </c>
      <c r="AE1600" s="2">
        <v>3.6500001000000002</v>
      </c>
    </row>
    <row r="1601" spans="18:31">
      <c r="R1601">
        <v>-0.11000013</v>
      </c>
      <c r="AE1601" s="2">
        <v>3.9100001</v>
      </c>
    </row>
    <row r="1602" spans="18:31">
      <c r="R1602">
        <v>-0.18000007000000001</v>
      </c>
      <c r="AE1602" s="2">
        <v>3.8099999000000002</v>
      </c>
    </row>
    <row r="1603" spans="18:31">
      <c r="R1603">
        <v>-4.9999952E-2</v>
      </c>
      <c r="AE1603" s="2">
        <v>3.78</v>
      </c>
    </row>
    <row r="1604" spans="18:31">
      <c r="R1604">
        <v>0.13000011</v>
      </c>
      <c r="AE1604" s="2">
        <v>3.95</v>
      </c>
    </row>
    <row r="1605" spans="18:31">
      <c r="R1605">
        <v>7.0000171999999999E-2</v>
      </c>
      <c r="AE1605" s="2">
        <v>4.1700001000000002</v>
      </c>
    </row>
    <row r="1606" spans="18:31">
      <c r="R1606">
        <v>-0.16999984000000001</v>
      </c>
      <c r="AE1606" s="2">
        <v>4.1500000999999997</v>
      </c>
    </row>
    <row r="1607" spans="18:31">
      <c r="R1607">
        <v>-3.9999962E-2</v>
      </c>
      <c r="AE1607" s="2">
        <v>3.95</v>
      </c>
    </row>
    <row r="1608" spans="18:31">
      <c r="R1608">
        <v>0.11000013</v>
      </c>
      <c r="AE1608" s="2">
        <v>4.1199998999999998</v>
      </c>
    </row>
    <row r="1609" spans="18:31">
      <c r="R1609">
        <v>3.0000209999999999E-2</v>
      </c>
      <c r="AE1609" s="2">
        <v>4.3099999000000002</v>
      </c>
    </row>
    <row r="1610" spans="18:31">
      <c r="R1610">
        <v>0.14999962</v>
      </c>
      <c r="AE1610" s="2">
        <v>4.2699999999999996</v>
      </c>
    </row>
    <row r="1611" spans="18:31">
      <c r="R1611">
        <v>6.9999695000000001E-2</v>
      </c>
      <c r="AE1611" s="2">
        <v>4.4299998</v>
      </c>
    </row>
    <row r="1612" spans="18:31">
      <c r="R1612">
        <v>0.15999985</v>
      </c>
      <c r="AE1612" s="2">
        <v>4.3899999000000003</v>
      </c>
    </row>
    <row r="1613" spans="18:31">
      <c r="R1613">
        <v>0.1500001</v>
      </c>
      <c r="AE1613" s="2">
        <v>4.5199999999999996</v>
      </c>
    </row>
    <row r="1614" spans="18:31">
      <c r="R1614">
        <v>-0.11999989</v>
      </c>
      <c r="AE1614" s="2">
        <v>4.5500002000000004</v>
      </c>
    </row>
    <row r="1615" spans="18:31">
      <c r="R1615">
        <v>9.0000152999999999E-2</v>
      </c>
      <c r="AE1615" s="2">
        <v>4.3200002</v>
      </c>
    </row>
    <row r="1616" spans="18:31">
      <c r="R1616">
        <v>-5.9999943E-2</v>
      </c>
      <c r="AE1616" s="2">
        <v>4.5700002</v>
      </c>
    </row>
    <row r="1617" spans="18:31">
      <c r="R1617">
        <v>-3.9999962E-2</v>
      </c>
      <c r="AE1617" s="2">
        <v>4.46</v>
      </c>
    </row>
    <row r="1618" spans="18:31">
      <c r="R1618">
        <v>7.9999924E-2</v>
      </c>
      <c r="AE1618" s="2">
        <v>4.5199999999999996</v>
      </c>
    </row>
    <row r="1619" spans="18:31">
      <c r="R1619">
        <v>-3.9999962E-2</v>
      </c>
      <c r="AE1619" s="2">
        <v>4.6799998</v>
      </c>
    </row>
    <row r="1620" spans="18:31">
      <c r="R1620">
        <v>3.9999962E-2</v>
      </c>
      <c r="AE1620" s="2">
        <v>4.5999999000000003</v>
      </c>
    </row>
    <row r="1621" spans="18:31">
      <c r="R1621">
        <v>0.18000031</v>
      </c>
      <c r="AE1621" s="2">
        <v>4.7199998000000001</v>
      </c>
    </row>
    <row r="1622" spans="18:31">
      <c r="R1622">
        <v>-0.13000011</v>
      </c>
      <c r="AE1622" s="2">
        <v>4.9000000999999997</v>
      </c>
    </row>
    <row r="1623" spans="18:31">
      <c r="R1623">
        <v>9.9997520000000006E-3</v>
      </c>
      <c r="AE1623" s="2">
        <v>4.6300001000000002</v>
      </c>
    </row>
    <row r="1624" spans="18:31">
      <c r="R1624">
        <v>4.9999714000000001E-2</v>
      </c>
      <c r="AE1624" s="2">
        <v>4.8099999000000002</v>
      </c>
    </row>
    <row r="1625" spans="18:31">
      <c r="R1625">
        <v>-0.11999989</v>
      </c>
      <c r="AE1625" s="2">
        <v>4.8899999000000003</v>
      </c>
    </row>
    <row r="1626" spans="18:31">
      <c r="R1626">
        <v>0.19000006</v>
      </c>
      <c r="AE1626" s="2">
        <v>4.7600002000000003</v>
      </c>
    </row>
    <row r="1627" spans="18:31">
      <c r="R1627">
        <v>0.13000011</v>
      </c>
      <c r="AE1627" s="2">
        <v>5.1100000999999997</v>
      </c>
    </row>
    <row r="1628" spans="18:31">
      <c r="R1628">
        <v>-9.0000152999999999E-2</v>
      </c>
      <c r="AE1628" s="2">
        <v>5.0900002000000004</v>
      </c>
    </row>
    <row r="1629" spans="18:31">
      <c r="R1629">
        <v>-5.9999943E-2</v>
      </c>
      <c r="AE1629" s="2">
        <v>4.9099997999999996</v>
      </c>
    </row>
    <row r="1630" spans="18:31">
      <c r="R1630">
        <v>-6.9999695000000001E-2</v>
      </c>
      <c r="AE1630" s="2">
        <v>4.9800000000000004</v>
      </c>
    </row>
    <row r="1631" spans="18:31">
      <c r="R1631">
        <v>1.9999981E-2</v>
      </c>
      <c r="AE1631" s="2">
        <v>5.0100002000000003</v>
      </c>
    </row>
    <row r="1632" spans="18:31">
      <c r="R1632">
        <v>0.16000032</v>
      </c>
      <c r="AE1632" s="2">
        <v>5.1399999000000003</v>
      </c>
    </row>
    <row r="1633" spans="18:31">
      <c r="R1633">
        <v>-8.9999676000000001E-2</v>
      </c>
      <c r="AE1633" s="2">
        <v>5.3200002</v>
      </c>
    </row>
    <row r="1634" spans="18:31">
      <c r="R1634">
        <v>-0.10999966</v>
      </c>
      <c r="AE1634" s="2">
        <v>5.1100000999999997</v>
      </c>
    </row>
    <row r="1635" spans="18:31">
      <c r="R1635">
        <v>1.9999981E-2</v>
      </c>
      <c r="AE1635" s="2">
        <v>5.1300001000000002</v>
      </c>
    </row>
    <row r="1636" spans="18:31">
      <c r="R1636">
        <v>2.9999733000000001E-2</v>
      </c>
      <c r="AE1636" s="2">
        <v>5.3000002000000004</v>
      </c>
    </row>
    <row r="1637" spans="18:31">
      <c r="R1637">
        <v>-1.9999981E-2</v>
      </c>
      <c r="AE1637" s="2">
        <v>5.3499999000000003</v>
      </c>
    </row>
    <row r="1638" spans="18:31">
      <c r="R1638">
        <v>-0.16000032</v>
      </c>
      <c r="AE1638" s="2">
        <v>5.3400002000000004</v>
      </c>
    </row>
    <row r="1639" spans="18:31">
      <c r="R1639">
        <v>-0.13999987</v>
      </c>
      <c r="AE1639" s="2">
        <v>5.2399997999999997</v>
      </c>
    </row>
    <row r="1640" spans="18:31">
      <c r="R1640">
        <v>-0.19000006</v>
      </c>
      <c r="AE1640" s="2">
        <v>5.3000002000000004</v>
      </c>
    </row>
    <row r="1641" spans="18:31">
      <c r="R1641">
        <v>9.9999905E-2</v>
      </c>
      <c r="AE1641" s="2">
        <v>5.29</v>
      </c>
    </row>
    <row r="1642" spans="18:31">
      <c r="R1642">
        <v>0.13999987</v>
      </c>
      <c r="AE1642" s="2">
        <v>5.6199998999999998</v>
      </c>
    </row>
    <row r="1643" spans="18:31">
      <c r="R1643">
        <v>-0.13999987</v>
      </c>
      <c r="AE1643" s="2">
        <v>5.6999997999999996</v>
      </c>
    </row>
    <row r="1644" spans="18:31">
      <c r="R1644">
        <v>-0.15999985</v>
      </c>
      <c r="AE1644" s="2">
        <v>5.46</v>
      </c>
    </row>
    <row r="1645" spans="18:31">
      <c r="R1645">
        <v>0.16000032</v>
      </c>
      <c r="AE1645" s="2">
        <v>5.48</v>
      </c>
    </row>
    <row r="1646" spans="18:31">
      <c r="R1646">
        <v>-0.13999987</v>
      </c>
      <c r="AE1646" s="2">
        <v>5.8400002000000004</v>
      </c>
    </row>
    <row r="1647" spans="18:31">
      <c r="R1647">
        <v>-6.0000419999999999E-2</v>
      </c>
      <c r="AE1647" s="2">
        <v>5.5799998999999998</v>
      </c>
    </row>
    <row r="1648" spans="18:31">
      <c r="R1648">
        <v>2.9999733000000001E-2</v>
      </c>
      <c r="AE1648" s="2">
        <v>5.6999997999999996</v>
      </c>
    </row>
    <row r="1649" spans="18:31">
      <c r="R1649">
        <v>5.9999943E-2</v>
      </c>
      <c r="AE1649" s="2">
        <v>5.8299998999999998</v>
      </c>
    </row>
    <row r="1650" spans="18:31">
      <c r="R1650">
        <v>0.15999985</v>
      </c>
      <c r="AE1650" s="2">
        <v>5.9000000999999997</v>
      </c>
    </row>
    <row r="1651" spans="18:31">
      <c r="R1651">
        <v>0.13000011</v>
      </c>
      <c r="AE1651" s="2">
        <v>6.04</v>
      </c>
    </row>
    <row r="1652" spans="18:31">
      <c r="R1652">
        <v>-0.11999989</v>
      </c>
      <c r="AE1652" s="2">
        <v>6.0500002000000004</v>
      </c>
    </row>
    <row r="1653" spans="18:31">
      <c r="R1653">
        <v>7.0000171999999999E-2</v>
      </c>
      <c r="AE1653" s="2">
        <v>5.8400002000000004</v>
      </c>
    </row>
    <row r="1654" spans="18:31">
      <c r="R1654">
        <v>7.0000171999999999E-2</v>
      </c>
      <c r="AE1654" s="2">
        <v>6.0700002</v>
      </c>
    </row>
    <row r="1655" spans="18:31">
      <c r="R1655">
        <v>-0.11999989</v>
      </c>
      <c r="AE1655" s="2">
        <v>6.1100000999999997</v>
      </c>
    </row>
    <row r="1656" spans="18:31">
      <c r="R1656">
        <v>-9.9999905E-2</v>
      </c>
      <c r="AE1656" s="2">
        <v>5.96</v>
      </c>
    </row>
    <row r="1657" spans="18:31">
      <c r="R1657">
        <v>0.12000036</v>
      </c>
      <c r="AE1657" s="2">
        <v>6.02</v>
      </c>
    </row>
    <row r="1658" spans="18:31">
      <c r="R1658">
        <v>-0.17999983</v>
      </c>
      <c r="AE1658" s="2">
        <v>6.2800001999999999</v>
      </c>
    </row>
    <row r="1659" spans="18:31">
      <c r="R1659">
        <v>6.0000419999999999E-2</v>
      </c>
      <c r="AE1659" s="2">
        <v>6.02</v>
      </c>
    </row>
    <row r="1660" spans="18:31">
      <c r="R1660">
        <v>4.9999714000000001E-2</v>
      </c>
      <c r="AE1660" s="2">
        <v>6.3000002000000004</v>
      </c>
    </row>
    <row r="1661" spans="18:31">
      <c r="R1661">
        <v>1.9999981E-2</v>
      </c>
      <c r="AE1661" s="2">
        <v>6.3299998999999998</v>
      </c>
    </row>
    <row r="1662" spans="18:31">
      <c r="R1662">
        <v>-0.14000034</v>
      </c>
      <c r="AE1662" s="2">
        <v>6.3400002000000004</v>
      </c>
    </row>
    <row r="1663" spans="18:31">
      <c r="R1663">
        <v>0.17000008</v>
      </c>
      <c r="AE1663" s="2">
        <v>6.2199998000000001</v>
      </c>
    </row>
    <row r="1664" spans="18:31">
      <c r="R1664">
        <v>-3.9999962E-2</v>
      </c>
      <c r="AE1664" s="2">
        <v>6.5700002</v>
      </c>
    </row>
    <row r="1665" spans="18:31">
      <c r="R1665">
        <v>-0.19000006</v>
      </c>
      <c r="AE1665" s="2">
        <v>6.4000000999999997</v>
      </c>
    </row>
    <row r="1666" spans="18:31">
      <c r="R1666">
        <v>-0.17000008</v>
      </c>
      <c r="AE1666" s="2">
        <v>6.29</v>
      </c>
    </row>
    <row r="1667" spans="18:31">
      <c r="R1667">
        <v>0.17000008</v>
      </c>
      <c r="AE1667" s="2">
        <v>6.3499999000000003</v>
      </c>
    </row>
    <row r="1668" spans="18:31">
      <c r="R1668">
        <v>-0.11999989</v>
      </c>
      <c r="AE1668" s="2">
        <v>6.73</v>
      </c>
    </row>
    <row r="1669" spans="18:31">
      <c r="R1669">
        <v>7.0000171999999999E-2</v>
      </c>
      <c r="AE1669" s="2">
        <v>6.48</v>
      </c>
    </row>
    <row r="1670" spans="18:31">
      <c r="R1670">
        <v>3.9999962E-2</v>
      </c>
      <c r="AE1670" s="2">
        <v>6.71</v>
      </c>
    </row>
    <row r="1671" spans="18:31">
      <c r="R1671">
        <v>-0.12999964</v>
      </c>
      <c r="AE1671" s="2">
        <v>6.7199998000000001</v>
      </c>
    </row>
    <row r="1672" spans="18:31">
      <c r="R1672">
        <v>5.9999943E-2</v>
      </c>
      <c r="AE1672" s="2">
        <v>6.5900002000000004</v>
      </c>
    </row>
    <row r="1673" spans="18:31">
      <c r="R1673">
        <v>0.19999981</v>
      </c>
      <c r="AE1673" s="2">
        <v>6.8200002</v>
      </c>
    </row>
    <row r="1674" spans="18:31">
      <c r="R1674">
        <v>0</v>
      </c>
      <c r="AE1674" s="2">
        <v>7</v>
      </c>
    </row>
    <row r="1675" spans="18:31">
      <c r="R1675">
        <v>-0.11999989</v>
      </c>
      <c r="AE1675" s="2">
        <v>6.8400002000000004</v>
      </c>
    </row>
    <row r="1676" spans="18:31">
      <c r="R1676">
        <v>-0.15999985</v>
      </c>
      <c r="AE1676" s="2">
        <v>6.7600002000000003</v>
      </c>
    </row>
    <row r="1677" spans="18:31">
      <c r="R1677">
        <v>-0.11999989</v>
      </c>
      <c r="AE1677" s="2">
        <v>6.7600002000000003</v>
      </c>
    </row>
    <row r="1678" spans="18:31">
      <c r="R1678">
        <v>-3.9999962E-2</v>
      </c>
      <c r="AE1678" s="2">
        <v>6.8400002000000004</v>
      </c>
    </row>
    <row r="1679" spans="18:31">
      <c r="R1679">
        <v>0.15999985</v>
      </c>
      <c r="AE1679" s="2">
        <v>6.96</v>
      </c>
    </row>
    <row r="1680" spans="18:31">
      <c r="R1680">
        <v>5.9999943E-2</v>
      </c>
      <c r="AE1680" s="2">
        <v>7.1999997999999996</v>
      </c>
    </row>
    <row r="1681" spans="18:31">
      <c r="R1681">
        <v>-1.9999981E-2</v>
      </c>
      <c r="AE1681" s="2">
        <v>7.1399999000000003</v>
      </c>
    </row>
    <row r="1682" spans="18:31">
      <c r="R1682">
        <v>-8.9999676000000001E-2</v>
      </c>
      <c r="AE1682" s="2">
        <v>7.0999999000000003</v>
      </c>
    </row>
    <row r="1683" spans="18:31">
      <c r="R1683">
        <v>-0.18999958</v>
      </c>
      <c r="AE1683" s="2">
        <v>7.0700002</v>
      </c>
    </row>
    <row r="1684" spans="18:31">
      <c r="R1684">
        <v>0.16000032</v>
      </c>
      <c r="AE1684" s="2">
        <v>7.0100002000000003</v>
      </c>
    </row>
    <row r="1685" spans="18:31">
      <c r="R1685">
        <v>-1.9999981E-2</v>
      </c>
      <c r="AE1685" s="2">
        <v>7.4000000999999997</v>
      </c>
    </row>
    <row r="1686" spans="18:31">
      <c r="R1686">
        <v>-3.9999962E-2</v>
      </c>
      <c r="AE1686" s="2">
        <v>7.2600002000000003</v>
      </c>
    </row>
    <row r="1687" spans="18:31">
      <c r="R1687">
        <v>9.9999905E-2</v>
      </c>
      <c r="AE1687" s="2">
        <v>7.2800001999999999</v>
      </c>
    </row>
    <row r="1688" spans="18:31">
      <c r="R1688">
        <v>9.9997520000000006E-3</v>
      </c>
      <c r="AE1688" s="2">
        <v>7.46</v>
      </c>
    </row>
    <row r="1689" spans="18:31">
      <c r="R1689">
        <v>-7.9999924E-2</v>
      </c>
      <c r="AE1689" s="2">
        <v>7.4099997999999996</v>
      </c>
    </row>
    <row r="1690" spans="18:31">
      <c r="R1690">
        <v>0.19000006</v>
      </c>
      <c r="AE1690" s="2">
        <v>7.3600000999999997</v>
      </c>
    </row>
    <row r="1691" spans="18:31">
      <c r="R1691">
        <v>-5.0000190999999999E-2</v>
      </c>
      <c r="AE1691" s="2">
        <v>7.6700001000000002</v>
      </c>
    </row>
    <row r="1692" spans="18:31">
      <c r="R1692">
        <v>3.0000209999999999E-2</v>
      </c>
      <c r="AE1692" s="2">
        <v>7.4699998000000001</v>
      </c>
    </row>
    <row r="1693" spans="18:31">
      <c r="R1693">
        <v>-9.9997520000000006E-3</v>
      </c>
      <c r="AE1693" s="2">
        <v>7.5900002000000004</v>
      </c>
    </row>
    <row r="1694" spans="18:31">
      <c r="R1694">
        <v>-0.10999966</v>
      </c>
      <c r="AE1694" s="2">
        <v>7.5900002000000004</v>
      </c>
    </row>
    <row r="1695" spans="18:31">
      <c r="R1695">
        <v>-0.17999983</v>
      </c>
      <c r="AE1695" s="2">
        <v>7.5300001999999999</v>
      </c>
    </row>
    <row r="1696" spans="18:31">
      <c r="R1696">
        <v>0.12000036</v>
      </c>
      <c r="AE1696" s="2">
        <v>7.5</v>
      </c>
    </row>
    <row r="1697" spans="18:31">
      <c r="R1697">
        <v>-7.0000171999999999E-2</v>
      </c>
      <c r="AE1697" s="2">
        <v>7.8400002000000004</v>
      </c>
    </row>
    <row r="1698" spans="18:31">
      <c r="R1698">
        <v>-0.13000011</v>
      </c>
      <c r="AE1698" s="2">
        <v>7.6900000999999998</v>
      </c>
    </row>
    <row r="1699" spans="18:31">
      <c r="R1699">
        <v>0.14999962</v>
      </c>
      <c r="AE1699" s="2">
        <v>7.6700001000000002</v>
      </c>
    </row>
    <row r="1700" spans="18:31">
      <c r="R1700">
        <v>4.9999714000000001E-2</v>
      </c>
      <c r="AE1700" s="2">
        <v>7.9899997999999997</v>
      </c>
    </row>
    <row r="1701" spans="18:31">
      <c r="R1701">
        <v>1.9999981E-2</v>
      </c>
      <c r="AE1701" s="2">
        <v>7.9299998</v>
      </c>
    </row>
    <row r="1702" spans="18:31">
      <c r="R1702">
        <v>-5.0000190999999999E-2</v>
      </c>
      <c r="AE1702" s="2">
        <v>7.9400000999999998</v>
      </c>
    </row>
    <row r="1703" spans="18:31">
      <c r="R1703">
        <v>-0.1500001</v>
      </c>
      <c r="AE1703" s="2">
        <v>7.9099997999999996</v>
      </c>
    </row>
    <row r="1704" spans="18:31">
      <c r="R1704">
        <v>3.9999962E-2</v>
      </c>
      <c r="AE1704" s="2">
        <v>7.8499999000000003</v>
      </c>
    </row>
    <row r="1705" spans="18:31">
      <c r="R1705">
        <v>3.9999962E-2</v>
      </c>
      <c r="AE1705" s="2">
        <v>8.0799999000000007</v>
      </c>
    </row>
    <row r="1706" spans="18:31">
      <c r="R1706">
        <v>5.0000190999999999E-2</v>
      </c>
      <c r="AE1706" s="2">
        <v>8.1199998999999998</v>
      </c>
    </row>
    <row r="1707" spans="18:31">
      <c r="R1707">
        <v>0.10000038</v>
      </c>
      <c r="AE1707" s="2">
        <v>8.1700000999999993</v>
      </c>
    </row>
    <row r="1708" spans="18:31">
      <c r="R1708">
        <v>-0.11999989</v>
      </c>
      <c r="AE1708" s="2">
        <v>8.2600002000000003</v>
      </c>
    </row>
    <row r="1709" spans="18:31">
      <c r="R1709">
        <v>-0.19999981</v>
      </c>
      <c r="AE1709" s="2">
        <v>8.0799999000000007</v>
      </c>
    </row>
    <row r="1710" spans="18:31">
      <c r="R1710">
        <v>-0.18999958</v>
      </c>
      <c r="AE1710" s="2">
        <v>8.0399999999999991</v>
      </c>
    </row>
    <row r="1711" spans="18:31">
      <c r="R1711">
        <v>-5.9999466000000001E-2</v>
      </c>
      <c r="AE1711" s="2">
        <v>8.0900002000000004</v>
      </c>
    </row>
    <row r="1712" spans="18:31">
      <c r="R1712">
        <v>6.0000419999999999E-2</v>
      </c>
      <c r="AE1712" s="2">
        <v>8.2600002000000003</v>
      </c>
    </row>
    <row r="1713" spans="18:31">
      <c r="R1713">
        <v>-0.10999966</v>
      </c>
      <c r="AE1713" s="2">
        <v>8.4200000999999993</v>
      </c>
    </row>
    <row r="1714" spans="18:31">
      <c r="R1714">
        <v>-8.9999199000000002E-2</v>
      </c>
      <c r="AE1714" s="2">
        <v>8.2899999999999991</v>
      </c>
    </row>
    <row r="1715" spans="18:31">
      <c r="R1715">
        <v>4.0000915999999997E-2</v>
      </c>
      <c r="AE1715" s="2">
        <v>8.3500004000000008</v>
      </c>
    </row>
    <row r="1716" spans="18:31">
      <c r="R1716">
        <v>0.10999966</v>
      </c>
      <c r="AE1716" s="2">
        <v>8.5200005000000001</v>
      </c>
    </row>
    <row r="1717" spans="18:31">
      <c r="R1717">
        <v>-0.13000011</v>
      </c>
      <c r="AE1717" s="2">
        <v>8.6300001000000002</v>
      </c>
    </row>
    <row r="1718" spans="18:31">
      <c r="R1718">
        <v>5.9999466000000001E-2</v>
      </c>
      <c r="AE1718" s="2">
        <v>8.4300002999999997</v>
      </c>
    </row>
    <row r="1719" spans="18:31">
      <c r="R1719">
        <v>0.10999966</v>
      </c>
      <c r="AE1719" s="2">
        <v>8.6599997999999996</v>
      </c>
    </row>
    <row r="1720" spans="18:31">
      <c r="R1720">
        <v>0.10999966</v>
      </c>
      <c r="AE1720" s="2">
        <v>8.75</v>
      </c>
    </row>
    <row r="1721" spans="18:31">
      <c r="R1721">
        <v>-1.0000228999999999E-2</v>
      </c>
      <c r="AE1721" s="2">
        <v>8.7899999999999991</v>
      </c>
    </row>
    <row r="1722" spans="18:31">
      <c r="R1722">
        <v>0.15999985</v>
      </c>
      <c r="AE1722" s="2">
        <v>8.7100000000000009</v>
      </c>
    </row>
    <row r="1723" spans="18:31">
      <c r="R1723">
        <v>7.9999924E-2</v>
      </c>
      <c r="AE1723" s="2">
        <v>8.9200000999999993</v>
      </c>
    </row>
    <row r="1724" spans="18:31">
      <c r="R1724">
        <v>0.19999981</v>
      </c>
      <c r="AE1724" s="2">
        <v>8.8800001000000002</v>
      </c>
    </row>
    <row r="1725" spans="18:31">
      <c r="R1725">
        <v>0.14000034</v>
      </c>
      <c r="AE1725" s="2">
        <v>9.0399999999999991</v>
      </c>
    </row>
    <row r="1726" spans="18:31">
      <c r="R1726">
        <v>-0.17000008</v>
      </c>
      <c r="AE1726" s="2">
        <v>9.0200005000000001</v>
      </c>
    </row>
    <row r="1727" spans="18:31">
      <c r="R1727">
        <v>-0.14000034</v>
      </c>
      <c r="AE1727" s="2">
        <v>8.75</v>
      </c>
    </row>
    <row r="1728" spans="18:31">
      <c r="R1728">
        <v>1.0000228999999999E-2</v>
      </c>
      <c r="AE1728" s="2">
        <v>8.8199997000000003</v>
      </c>
    </row>
    <row r="1729" spans="18:31">
      <c r="R1729">
        <v>-0.18000031</v>
      </c>
      <c r="AE1729" s="2">
        <v>9.0100002000000003</v>
      </c>
    </row>
    <row r="1730" spans="18:31">
      <c r="R1730">
        <v>-0.13000011</v>
      </c>
      <c r="AE1730" s="2">
        <v>8.8599996999999995</v>
      </c>
    </row>
    <row r="1731" spans="18:31">
      <c r="R1731">
        <v>-7.9999924E-2</v>
      </c>
      <c r="AE1731" s="2">
        <v>8.9499998000000005</v>
      </c>
    </row>
    <row r="1732" spans="18:31">
      <c r="R1732">
        <v>0.11000061</v>
      </c>
      <c r="AE1732" s="2">
        <v>9.0399999999999991</v>
      </c>
    </row>
    <row r="1733" spans="18:31">
      <c r="R1733">
        <v>-5.9999466000000001E-2</v>
      </c>
      <c r="AE1733" s="2">
        <v>9.2700005000000001</v>
      </c>
    </row>
    <row r="1734" spans="18:31">
      <c r="R1734">
        <v>2.0000457999999999E-2</v>
      </c>
      <c r="AE1734" s="2">
        <v>9.1400003000000005</v>
      </c>
    </row>
    <row r="1735" spans="18:31">
      <c r="R1735">
        <v>-3.9999962E-2</v>
      </c>
      <c r="AE1735" s="2">
        <v>9.2600002000000003</v>
      </c>
    </row>
    <row r="1736" spans="18:31">
      <c r="R1736">
        <v>3.9999962E-2</v>
      </c>
      <c r="AE1736" s="2">
        <v>9.2399997999999997</v>
      </c>
    </row>
    <row r="1737" spans="18:31">
      <c r="R1737">
        <v>3.9999962E-2</v>
      </c>
      <c r="AE1737" s="2">
        <v>9.3599996999999995</v>
      </c>
    </row>
    <row r="1738" spans="18:31">
      <c r="R1738">
        <v>-6.9999695000000001E-2</v>
      </c>
      <c r="AE1738" s="2">
        <v>9.3999995999999992</v>
      </c>
    </row>
    <row r="1739" spans="18:31">
      <c r="R1739">
        <v>-6.9999695000000001E-2</v>
      </c>
      <c r="AE1739" s="2">
        <v>9.3299999000000007</v>
      </c>
    </row>
    <row r="1740" spans="18:31">
      <c r="R1740">
        <v>0.1600008</v>
      </c>
      <c r="AE1740" s="2">
        <v>9.3699998999999998</v>
      </c>
    </row>
    <row r="1741" spans="18:31">
      <c r="R1741">
        <v>-1.0000228999999999E-2</v>
      </c>
      <c r="AE1741" s="2">
        <v>9.6400003000000005</v>
      </c>
    </row>
    <row r="1742" spans="18:31">
      <c r="R1742">
        <v>8.9999199000000002E-2</v>
      </c>
      <c r="AE1742" s="2">
        <v>9.5100002000000003</v>
      </c>
    </row>
    <row r="1743" spans="18:31">
      <c r="R1743">
        <v>0.14999962</v>
      </c>
      <c r="AE1743" s="2">
        <v>9.6499995999999992</v>
      </c>
    </row>
    <row r="1744" spans="18:31">
      <c r="R1744">
        <v>-0.15000057</v>
      </c>
      <c r="AE1744" s="2">
        <v>9.75</v>
      </c>
    </row>
    <row r="1745" spans="18:31">
      <c r="R1745">
        <v>0</v>
      </c>
      <c r="AE1745" s="2">
        <v>9.4899997999999997</v>
      </c>
    </row>
    <row r="1746" spans="18:31">
      <c r="R1746">
        <v>-7.9999924E-2</v>
      </c>
      <c r="AE1746" s="2">
        <v>9.6800002999999997</v>
      </c>
    </row>
    <row r="1747" spans="18:31">
      <c r="R1747">
        <v>0.18999958</v>
      </c>
      <c r="AE1747" s="2">
        <v>9.6400003000000005</v>
      </c>
    </row>
    <row r="1748" spans="18:31">
      <c r="R1748">
        <v>2.9999733000000001E-2</v>
      </c>
      <c r="AE1748" s="2">
        <v>9.9499998000000005</v>
      </c>
    </row>
    <row r="1749" spans="18:31">
      <c r="R1749">
        <v>-0.14000034</v>
      </c>
      <c r="AE1749" s="2">
        <v>9.8299999000000007</v>
      </c>
    </row>
    <row r="1750" spans="18:31">
      <c r="R1750">
        <v>-0.10000038</v>
      </c>
      <c r="AE1750" s="2">
        <v>9.6999998000000005</v>
      </c>
    </row>
    <row r="1751" spans="18:31">
      <c r="R1751">
        <v>0.11999989</v>
      </c>
      <c r="AE1751" s="2">
        <v>9.7799996999999994</v>
      </c>
    </row>
    <row r="1752" spans="18:31">
      <c r="R1752">
        <v>-0.15999985</v>
      </c>
      <c r="AE1752" s="2">
        <v>10.039999999999999</v>
      </c>
    </row>
    <row r="1753" spans="18:31">
      <c r="R1753">
        <v>0.19999981</v>
      </c>
      <c r="AE1753" s="2">
        <v>9.8000001999999995</v>
      </c>
    </row>
    <row r="1754" spans="18:31">
      <c r="R1754">
        <v>0.15999985</v>
      </c>
      <c r="AE1754" s="2">
        <v>10.199999999999999</v>
      </c>
    </row>
    <row r="1755" spans="18:31">
      <c r="R1755">
        <v>0.15999985</v>
      </c>
      <c r="AE1755" s="2">
        <v>10.119999999999999</v>
      </c>
    </row>
    <row r="1756" spans="18:31">
      <c r="R1756">
        <v>-0.11999989</v>
      </c>
      <c r="AE1756" s="2">
        <v>10.08</v>
      </c>
    </row>
    <row r="1757" spans="18:31">
      <c r="R1757">
        <v>0.18999958</v>
      </c>
      <c r="AE1757" s="2">
        <v>9.7600002000000003</v>
      </c>
    </row>
    <row r="1758" spans="18:31">
      <c r="R1758">
        <v>-0.14000034</v>
      </c>
      <c r="AE1758" s="2">
        <v>10.029999999999999</v>
      </c>
    </row>
    <row r="1759" spans="18:31">
      <c r="R1759">
        <v>7.9999924E-2</v>
      </c>
      <c r="AE1759" s="2">
        <v>9.6599997999999996</v>
      </c>
    </row>
    <row r="1760" spans="18:31">
      <c r="R1760">
        <v>0.10999966</v>
      </c>
      <c r="AE1760" s="2">
        <v>9.8400002000000004</v>
      </c>
    </row>
    <row r="1761" spans="18:31">
      <c r="R1761">
        <v>-0.13000011</v>
      </c>
      <c r="AE1761" s="2">
        <v>9.8299999000000007</v>
      </c>
    </row>
    <row r="1762" spans="18:31">
      <c r="R1762">
        <v>0.13000011</v>
      </c>
      <c r="AE1762" s="2">
        <v>9.5500001999999995</v>
      </c>
    </row>
    <row r="1763" spans="18:31">
      <c r="R1763">
        <v>-3.0000687000000002E-2</v>
      </c>
      <c r="AE1763" s="2">
        <v>9.7700005000000001</v>
      </c>
    </row>
    <row r="1764" spans="18:31">
      <c r="R1764">
        <v>0.15999985</v>
      </c>
      <c r="AE1764" s="2">
        <v>9.5699997000000003</v>
      </c>
    </row>
    <row r="1765" spans="18:31">
      <c r="R1765">
        <v>-0.10000038</v>
      </c>
      <c r="AE1765" s="2">
        <v>9.7200003000000006</v>
      </c>
    </row>
    <row r="1766" spans="18:31">
      <c r="R1766">
        <v>0.1600008</v>
      </c>
      <c r="AE1766" s="2">
        <v>9.4200000999999993</v>
      </c>
    </row>
    <row r="1767" spans="18:31">
      <c r="R1767">
        <v>0.14000034</v>
      </c>
      <c r="AE1767" s="2">
        <v>9.6400003000000005</v>
      </c>
    </row>
    <row r="1768" spans="18:31">
      <c r="R1768">
        <v>0.18000031</v>
      </c>
      <c r="AE1768" s="2">
        <v>9.5799999000000007</v>
      </c>
    </row>
    <row r="1769" spans="18:31">
      <c r="R1769">
        <v>-7.9999924E-2</v>
      </c>
      <c r="AE1769" s="2">
        <v>9.5799999000000007</v>
      </c>
    </row>
    <row r="1770" spans="18:31">
      <c r="R1770">
        <v>-0.13999939</v>
      </c>
      <c r="AE1770" s="2">
        <v>9.2799996999999994</v>
      </c>
    </row>
    <row r="1771" spans="18:31">
      <c r="R1771">
        <v>0.11999989</v>
      </c>
      <c r="AE1771" s="2">
        <v>9.1800002999999997</v>
      </c>
    </row>
    <row r="1772" spans="18:31">
      <c r="R1772">
        <v>-0.18999958</v>
      </c>
      <c r="AE1772" s="2">
        <v>9.3999995999999992</v>
      </c>
    </row>
    <row r="1773" spans="18:31">
      <c r="R1773">
        <v>0.18000031</v>
      </c>
      <c r="AE1773" s="2">
        <v>9.0500001999999995</v>
      </c>
    </row>
    <row r="1774" spans="18:31">
      <c r="R1774">
        <v>0.11999989</v>
      </c>
      <c r="AE1774" s="2">
        <v>9.3800001000000002</v>
      </c>
    </row>
    <row r="1775" spans="18:31">
      <c r="R1775">
        <v>0.14000034</v>
      </c>
      <c r="AE1775" s="2">
        <v>9.2799996999999994</v>
      </c>
    </row>
    <row r="1776" spans="18:31">
      <c r="R1776">
        <v>0.10000038</v>
      </c>
      <c r="AE1776" s="2">
        <v>9.2600002000000003</v>
      </c>
    </row>
    <row r="1777" spans="18:31">
      <c r="R1777">
        <v>7.9999924E-2</v>
      </c>
      <c r="AE1777" s="2">
        <v>9.1800002999999997</v>
      </c>
    </row>
    <row r="1778" spans="18:31">
      <c r="R1778">
        <v>-2.0000457999999999E-2</v>
      </c>
      <c r="AE1778" s="2">
        <v>9.1199998999999998</v>
      </c>
    </row>
    <row r="1779" spans="18:31">
      <c r="R1779">
        <v>-0.10999966</v>
      </c>
      <c r="AE1779" s="2">
        <v>8.9799994999999999</v>
      </c>
    </row>
    <row r="1780" spans="18:31">
      <c r="R1780">
        <v>0.18000031</v>
      </c>
      <c r="AE1780" s="2">
        <v>8.8500004000000008</v>
      </c>
    </row>
    <row r="1781" spans="18:31">
      <c r="R1781">
        <v>0.11999989</v>
      </c>
      <c r="AE1781" s="2">
        <v>9.1000004000000008</v>
      </c>
    </row>
    <row r="1782" spans="18:31">
      <c r="R1782">
        <v>-0.11000061</v>
      </c>
      <c r="AE1782" s="2">
        <v>9</v>
      </c>
    </row>
    <row r="1783" spans="18:31">
      <c r="R1783">
        <v>2.9999733000000001E-2</v>
      </c>
      <c r="AE1783" s="2">
        <v>8.7299994999999999</v>
      </c>
    </row>
    <row r="1784" spans="18:31">
      <c r="R1784">
        <v>-2.0000457999999999E-2</v>
      </c>
      <c r="AE1784" s="2">
        <v>8.8299999000000007</v>
      </c>
    </row>
    <row r="1785" spans="18:31">
      <c r="R1785">
        <v>-0.14000034</v>
      </c>
      <c r="AE1785" s="2">
        <v>8.7399997999999997</v>
      </c>
    </row>
    <row r="1786" spans="18:31">
      <c r="R1786">
        <v>-0.13000011</v>
      </c>
      <c r="AE1786" s="2">
        <v>8.5799999000000007</v>
      </c>
    </row>
    <row r="1787" spans="18:31">
      <c r="R1787">
        <v>9.9999428000000001E-2</v>
      </c>
      <c r="AE1787" s="2">
        <v>8.5500001999999995</v>
      </c>
    </row>
    <row r="1788" spans="18:31">
      <c r="R1788">
        <v>5.9999466000000001E-2</v>
      </c>
      <c r="AE1788" s="2">
        <v>8.7399997999999997</v>
      </c>
    </row>
    <row r="1789" spans="18:31">
      <c r="R1789">
        <v>0.13999939</v>
      </c>
      <c r="AE1789" s="2">
        <v>8.6599997999999996</v>
      </c>
    </row>
    <row r="1790" spans="18:31">
      <c r="R1790">
        <v>0.18999958</v>
      </c>
      <c r="AE1790" s="2">
        <v>8.6999998000000005</v>
      </c>
    </row>
    <row r="1791" spans="18:31">
      <c r="R1791">
        <v>4.0000915999999997E-2</v>
      </c>
      <c r="AE1791" s="2">
        <v>8.7100000000000009</v>
      </c>
    </row>
    <row r="1792" spans="18:31">
      <c r="R1792">
        <v>0.1600008</v>
      </c>
      <c r="AE1792" s="2">
        <v>8.5200005000000001</v>
      </c>
    </row>
    <row r="1793" spans="18:31">
      <c r="R1793">
        <v>3.9999962E-2</v>
      </c>
      <c r="AE1793" s="2">
        <v>8.6000004000000008</v>
      </c>
    </row>
    <row r="1794" spans="18:31">
      <c r="R1794">
        <v>-9.9992751999999994E-3</v>
      </c>
      <c r="AE1794" s="2">
        <v>8.4399996000000002</v>
      </c>
    </row>
    <row r="1795" spans="18:31">
      <c r="R1795">
        <v>-0.18999958</v>
      </c>
      <c r="AE1795" s="2">
        <v>8.3500004000000008</v>
      </c>
    </row>
    <row r="1796" spans="18:31">
      <c r="R1796">
        <v>0.14000034</v>
      </c>
      <c r="AE1796" s="2">
        <v>8.1300001000000002</v>
      </c>
    </row>
    <row r="1797" spans="18:31">
      <c r="R1797">
        <v>0.15999985</v>
      </c>
      <c r="AE1797" s="2">
        <v>8.4200000999999993</v>
      </c>
    </row>
    <row r="1798" spans="18:31">
      <c r="R1798">
        <v>-9.9999428000000001E-2</v>
      </c>
      <c r="AE1798" s="2">
        <v>8.3999995999999992</v>
      </c>
    </row>
    <row r="1799" spans="18:31">
      <c r="R1799">
        <v>7.9999924E-2</v>
      </c>
      <c r="AE1799" s="2">
        <v>8.1000004000000008</v>
      </c>
    </row>
    <row r="1800" spans="18:31">
      <c r="R1800">
        <v>0.15999985</v>
      </c>
      <c r="AE1800" s="2">
        <v>8.2399997999999997</v>
      </c>
    </row>
    <row r="1801" spans="18:31">
      <c r="R1801">
        <v>-9.9999905E-2</v>
      </c>
      <c r="AE1801" s="2">
        <v>8.2799996999999994</v>
      </c>
    </row>
    <row r="1802" spans="18:31">
      <c r="R1802">
        <v>-0.13000011</v>
      </c>
      <c r="AE1802" s="2">
        <v>7.98</v>
      </c>
    </row>
    <row r="1803" spans="18:31">
      <c r="R1803">
        <v>6.0000419999999999E-2</v>
      </c>
      <c r="AE1803" s="2">
        <v>7.9099997999999996</v>
      </c>
    </row>
    <row r="1804" spans="18:31">
      <c r="R1804">
        <v>0.17000008</v>
      </c>
      <c r="AE1804" s="2">
        <v>8.0600003999999998</v>
      </c>
    </row>
    <row r="1805" spans="18:31">
      <c r="R1805">
        <v>0.15999985</v>
      </c>
      <c r="AE1805" s="2">
        <v>8.1300001000000002</v>
      </c>
    </row>
    <row r="1806" spans="18:31">
      <c r="R1806">
        <v>-0.20000029</v>
      </c>
      <c r="AE1806" s="2">
        <v>8.0799999000000007</v>
      </c>
    </row>
    <row r="1807" spans="18:31">
      <c r="R1807">
        <v>-5.0000190999999999E-2</v>
      </c>
      <c r="AE1807" s="2">
        <v>7.6799998</v>
      </c>
    </row>
    <row r="1808" spans="18:31">
      <c r="R1808">
        <v>6.9999695000000001E-2</v>
      </c>
      <c r="AE1808" s="2">
        <v>7.79</v>
      </c>
    </row>
    <row r="1809" spans="18:31">
      <c r="R1809">
        <v>-7.0000171999999999E-2</v>
      </c>
      <c r="AE1809" s="2">
        <v>7.8699998999999998</v>
      </c>
    </row>
    <row r="1810" spans="18:31">
      <c r="R1810">
        <v>-0.15999985</v>
      </c>
      <c r="AE1810" s="2">
        <v>7.6900000999999998</v>
      </c>
    </row>
    <row r="1811" spans="18:31">
      <c r="R1811">
        <v>0.11000013</v>
      </c>
      <c r="AE1811" s="2">
        <v>7.5599999000000002</v>
      </c>
    </row>
    <row r="1812" spans="18:31">
      <c r="R1812">
        <v>-0.15999985</v>
      </c>
      <c r="AE1812" s="2">
        <v>7.79</v>
      </c>
    </row>
    <row r="1813" spans="18:31">
      <c r="R1813">
        <v>0.18000031</v>
      </c>
      <c r="AE1813" s="2">
        <v>7.48</v>
      </c>
    </row>
    <row r="1814" spans="18:31">
      <c r="R1814">
        <v>0.17999983</v>
      </c>
      <c r="AE1814" s="2">
        <v>7.7800001999999999</v>
      </c>
    </row>
    <row r="1815" spans="18:31">
      <c r="R1815">
        <v>0.11000013</v>
      </c>
      <c r="AE1815" s="2">
        <v>7.7399997999999997</v>
      </c>
    </row>
    <row r="1816" spans="18:31">
      <c r="R1816">
        <v>-0.17999983</v>
      </c>
      <c r="AE1816" s="2">
        <v>7.6300001000000002</v>
      </c>
    </row>
    <row r="1817" spans="18:31">
      <c r="R1817">
        <v>3.9999962E-2</v>
      </c>
      <c r="AE1817" s="2">
        <v>7.3000002000000004</v>
      </c>
    </row>
    <row r="1818" spans="18:31">
      <c r="R1818">
        <v>0.11000013</v>
      </c>
      <c r="AE1818" s="2">
        <v>7.48</v>
      </c>
    </row>
    <row r="1819" spans="18:31">
      <c r="R1819">
        <v>9.9999905E-2</v>
      </c>
      <c r="AE1819" s="2">
        <v>7.5100002000000003</v>
      </c>
    </row>
    <row r="1820" spans="18:31">
      <c r="R1820">
        <v>-0.12000036</v>
      </c>
      <c r="AE1820" s="2">
        <v>7.46</v>
      </c>
    </row>
    <row r="1821" spans="18:31">
      <c r="R1821">
        <v>0.11999989</v>
      </c>
      <c r="AE1821" s="2">
        <v>7.1999997999999996</v>
      </c>
    </row>
    <row r="1822" spans="18:31">
      <c r="R1822">
        <v>0.13000011</v>
      </c>
      <c r="AE1822" s="2">
        <v>7.4000000999999997</v>
      </c>
    </row>
    <row r="1823" spans="18:31">
      <c r="R1823">
        <v>-9.9997520000000006E-3</v>
      </c>
      <c r="AE1823" s="2">
        <v>7.3699998999999998</v>
      </c>
    </row>
    <row r="1824" spans="18:31">
      <c r="R1824">
        <v>-0.14999962</v>
      </c>
      <c r="AE1824" s="2">
        <v>7.1900000999999998</v>
      </c>
    </row>
    <row r="1825" spans="18:31">
      <c r="R1825">
        <v>0.20000029</v>
      </c>
      <c r="AE1825" s="2">
        <v>7.0100002000000003</v>
      </c>
    </row>
    <row r="1826" spans="18:31">
      <c r="R1826">
        <v>5.0000190999999999E-2</v>
      </c>
      <c r="AE1826" s="2">
        <v>7.3200002</v>
      </c>
    </row>
    <row r="1827" spans="18:31">
      <c r="R1827">
        <v>-9.0000152999999999E-2</v>
      </c>
      <c r="AE1827" s="2">
        <v>7.1300001000000002</v>
      </c>
    </row>
    <row r="1828" spans="18:31">
      <c r="R1828">
        <v>-0.17000008</v>
      </c>
      <c r="AE1828" s="2">
        <v>6.9499997999999996</v>
      </c>
    </row>
    <row r="1829" spans="18:31">
      <c r="R1829">
        <v>-0.13999987</v>
      </c>
      <c r="AE1829" s="2">
        <v>6.8299998999999998</v>
      </c>
    </row>
    <row r="1830" spans="18:31">
      <c r="R1830">
        <v>-7.0000171999999999E-2</v>
      </c>
      <c r="AE1830" s="2">
        <v>6.8200002</v>
      </c>
    </row>
    <row r="1831" spans="18:31">
      <c r="R1831">
        <v>0.19000006</v>
      </c>
      <c r="AE1831" s="2">
        <v>6.8499999000000003</v>
      </c>
    </row>
    <row r="1832" spans="18:31">
      <c r="R1832">
        <v>0.17000008</v>
      </c>
      <c r="AE1832" s="2">
        <v>7.0700002</v>
      </c>
    </row>
    <row r="1833" spans="18:31">
      <c r="R1833">
        <v>8.9999676000000001E-2</v>
      </c>
      <c r="AE1833" s="2">
        <v>7.0100002000000003</v>
      </c>
    </row>
    <row r="1834" spans="18:31">
      <c r="R1834">
        <v>0.15999985</v>
      </c>
      <c r="AE1834" s="2">
        <v>6.8899999000000003</v>
      </c>
    </row>
    <row r="1835" spans="18:31">
      <c r="R1835">
        <v>-6.9999695000000001E-2</v>
      </c>
      <c r="AE1835" s="2">
        <v>6.9200001000000002</v>
      </c>
    </row>
    <row r="1836" spans="18:31">
      <c r="R1836">
        <v>1.0000228999999999E-2</v>
      </c>
      <c r="AE1836" s="2">
        <v>6.6500000999999997</v>
      </c>
    </row>
    <row r="1837" spans="18:31">
      <c r="R1837">
        <v>-0.11999989</v>
      </c>
      <c r="AE1837" s="2">
        <v>6.6900000999999998</v>
      </c>
    </row>
    <row r="1838" spans="18:31">
      <c r="R1838">
        <v>-9.9999905E-2</v>
      </c>
      <c r="AE1838" s="2">
        <v>6.52</v>
      </c>
    </row>
    <row r="1839" spans="18:31">
      <c r="R1839">
        <v>-4.9999714000000001E-2</v>
      </c>
      <c r="AE1839" s="2">
        <v>6.5</v>
      </c>
    </row>
    <row r="1840" spans="18:31">
      <c r="R1840">
        <v>0.13999987</v>
      </c>
      <c r="AE1840" s="2">
        <v>6.5100002000000003</v>
      </c>
    </row>
    <row r="1841" spans="18:31">
      <c r="R1841">
        <v>-5.9999943E-2</v>
      </c>
      <c r="AE1841" s="2">
        <v>6.6599997999999996</v>
      </c>
    </row>
    <row r="1842" spans="18:31">
      <c r="R1842">
        <v>1.9999981E-2</v>
      </c>
      <c r="AE1842" s="2">
        <v>6.4200001000000002</v>
      </c>
    </row>
    <row r="1843" spans="18:31">
      <c r="R1843">
        <v>-0.17000008</v>
      </c>
      <c r="AE1843" s="2">
        <v>6.46</v>
      </c>
    </row>
    <row r="1844" spans="18:31">
      <c r="R1844">
        <v>-0.1500001</v>
      </c>
      <c r="AE1844" s="2">
        <v>6.23</v>
      </c>
    </row>
    <row r="1845" spans="18:31">
      <c r="R1845">
        <v>2.9999733000000001E-2</v>
      </c>
      <c r="AE1845" s="2">
        <v>6.21</v>
      </c>
    </row>
    <row r="1846" spans="18:31">
      <c r="R1846">
        <v>0.19999981</v>
      </c>
      <c r="AE1846" s="2">
        <v>6.3499999000000003</v>
      </c>
    </row>
    <row r="1847" spans="18:31">
      <c r="R1847">
        <v>-0.18999958</v>
      </c>
      <c r="AE1847" s="2">
        <v>6.48</v>
      </c>
    </row>
    <row r="1848" spans="18:31">
      <c r="R1848">
        <v>-0.14999962</v>
      </c>
      <c r="AE1848" s="2">
        <v>6.0500002000000004</v>
      </c>
    </row>
    <row r="1849" spans="18:31">
      <c r="R1849">
        <v>-2.9999733000000001E-2</v>
      </c>
      <c r="AE1849" s="2">
        <v>6.0500002000000004</v>
      </c>
    </row>
    <row r="1850" spans="18:31">
      <c r="R1850">
        <v>0.11000013</v>
      </c>
      <c r="AE1850" s="2">
        <v>6.1300001000000002</v>
      </c>
    </row>
    <row r="1851" spans="18:31">
      <c r="R1851">
        <v>3.0000209999999999E-2</v>
      </c>
      <c r="AE1851" s="2">
        <v>6.23</v>
      </c>
    </row>
    <row r="1852" spans="18:31">
      <c r="R1852">
        <v>-0.11999989</v>
      </c>
      <c r="AE1852" s="2">
        <v>6.1100000999999997</v>
      </c>
    </row>
    <row r="1853" spans="18:31">
      <c r="R1853">
        <v>-5.0000190999999999E-2</v>
      </c>
      <c r="AE1853" s="2">
        <v>5.9200001000000002</v>
      </c>
    </row>
    <row r="1854" spans="18:31">
      <c r="R1854">
        <v>-9.9999905E-2</v>
      </c>
      <c r="AE1854" s="2">
        <v>5.9499997999999996</v>
      </c>
    </row>
    <row r="1855" spans="18:31">
      <c r="R1855">
        <v>0.13000011</v>
      </c>
      <c r="AE1855" s="2">
        <v>5.8600000999999997</v>
      </c>
    </row>
    <row r="1856" spans="18:31">
      <c r="R1856">
        <v>-0.14000034</v>
      </c>
      <c r="AE1856" s="2">
        <v>6.0500002000000004</v>
      </c>
    </row>
    <row r="1857" spans="18:31">
      <c r="R1857">
        <v>2.9999733000000001E-2</v>
      </c>
      <c r="AE1857" s="2">
        <v>5.7399997999999997</v>
      </c>
    </row>
    <row r="1858" spans="18:31">
      <c r="R1858">
        <v>-0.18000031</v>
      </c>
      <c r="AE1858" s="2">
        <v>5.8699998999999998</v>
      </c>
    </row>
    <row r="1859" spans="18:31">
      <c r="R1859">
        <v>2.9999733000000001E-2</v>
      </c>
      <c r="AE1859" s="2">
        <v>5.6199998999999998</v>
      </c>
    </row>
    <row r="1860" spans="18:31">
      <c r="R1860">
        <v>4.0000438999999999E-2</v>
      </c>
      <c r="AE1860" s="2">
        <v>5.79</v>
      </c>
    </row>
    <row r="1861" spans="18:31">
      <c r="R1861">
        <v>5.9999943E-2</v>
      </c>
      <c r="AE1861" s="2">
        <v>5.7600002000000003</v>
      </c>
    </row>
    <row r="1862" spans="18:31">
      <c r="R1862">
        <v>-0.13999987</v>
      </c>
      <c r="AE1862" s="2">
        <v>5.7399997999999997</v>
      </c>
    </row>
    <row r="1863" spans="18:31">
      <c r="R1863">
        <v>9.0000152999999999E-2</v>
      </c>
      <c r="AE1863" s="2">
        <v>5.5</v>
      </c>
    </row>
    <row r="1864" spans="18:31">
      <c r="R1864">
        <v>-0.17999983</v>
      </c>
      <c r="AE1864" s="2">
        <v>5.6900000999999998</v>
      </c>
    </row>
    <row r="1865" spans="18:31">
      <c r="R1865">
        <v>-0.19000006</v>
      </c>
      <c r="AE1865" s="2">
        <v>5.3800001000000002</v>
      </c>
    </row>
    <row r="1866" spans="18:31">
      <c r="R1866">
        <v>-0.15999985</v>
      </c>
      <c r="AE1866" s="2">
        <v>5.3299998999999998</v>
      </c>
    </row>
    <row r="1867" spans="18:31">
      <c r="R1867">
        <v>-9.9999905E-2</v>
      </c>
      <c r="AE1867" s="2">
        <v>5.3200002</v>
      </c>
    </row>
    <row r="1868" spans="18:31">
      <c r="R1868">
        <v>-9.9999905E-2</v>
      </c>
      <c r="AE1868" s="2">
        <v>5.3400002000000004</v>
      </c>
    </row>
    <row r="1869" spans="18:31">
      <c r="R1869">
        <v>-0.16000032</v>
      </c>
      <c r="AE1869" s="2">
        <v>5.3000002000000004</v>
      </c>
    </row>
    <row r="1870" spans="18:31">
      <c r="R1870">
        <v>6.9999695000000001E-2</v>
      </c>
      <c r="AE1870" s="2">
        <v>5.1999997999999996</v>
      </c>
    </row>
    <row r="1871" spans="18:31">
      <c r="R1871">
        <v>7.9999924E-2</v>
      </c>
      <c r="AE1871" s="2">
        <v>5.3899999000000003</v>
      </c>
    </row>
    <row r="1872" spans="18:31">
      <c r="R1872">
        <v>1.0000228999999999E-2</v>
      </c>
      <c r="AE1872" s="2">
        <v>5.3600000999999997</v>
      </c>
    </row>
    <row r="1873" spans="18:31">
      <c r="R1873">
        <v>-5.9999943E-2</v>
      </c>
      <c r="AE1873" s="2">
        <v>5.25</v>
      </c>
    </row>
    <row r="1874" spans="18:31">
      <c r="R1874">
        <v>-0.15999985</v>
      </c>
      <c r="AE1874" s="2">
        <v>5.1399999000000003</v>
      </c>
    </row>
    <row r="1875" spans="18:31">
      <c r="R1875">
        <v>7.0000171999999999E-2</v>
      </c>
      <c r="AE1875" s="2">
        <v>5</v>
      </c>
    </row>
    <row r="1876" spans="18:31">
      <c r="R1876">
        <v>-0.1500001</v>
      </c>
      <c r="AE1876" s="2">
        <v>5.1900000999999998</v>
      </c>
    </row>
    <row r="1877" spans="18:31">
      <c r="R1877">
        <v>-9.0000152999999999E-2</v>
      </c>
      <c r="AE1877" s="2">
        <v>4.9299998</v>
      </c>
    </row>
    <row r="1878" spans="18:31">
      <c r="R1878">
        <v>-0.19000006</v>
      </c>
      <c r="AE1878" s="2">
        <v>4.9499997999999996</v>
      </c>
    </row>
    <row r="1879" spans="18:31">
      <c r="R1879">
        <v>5.9999943E-2</v>
      </c>
      <c r="AE1879" s="2">
        <v>4.8099999000000002</v>
      </c>
    </row>
    <row r="1880" spans="18:31">
      <c r="R1880">
        <v>9.0000152999999999E-2</v>
      </c>
      <c r="AE1880" s="2">
        <v>5.0199999999999996</v>
      </c>
    </row>
    <row r="1881" spans="18:31">
      <c r="R1881">
        <v>1.9999981E-2</v>
      </c>
      <c r="AE1881" s="2">
        <v>5.0100002000000003</v>
      </c>
    </row>
    <row r="1882" spans="18:31">
      <c r="R1882">
        <v>8.9999676000000001E-2</v>
      </c>
      <c r="AE1882" s="2">
        <v>4.9000000999999997</v>
      </c>
    </row>
    <row r="1883" spans="18:31">
      <c r="R1883">
        <v>4.9999714000000001E-2</v>
      </c>
      <c r="AE1883" s="2">
        <v>4.9299998</v>
      </c>
    </row>
    <row r="1884" spans="18:31">
      <c r="R1884">
        <v>-7.0000171999999999E-2</v>
      </c>
      <c r="AE1884" s="2">
        <v>4.8499999000000003</v>
      </c>
    </row>
    <row r="1885" spans="18:31">
      <c r="R1885">
        <v>-2.9999733000000001E-2</v>
      </c>
      <c r="AE1885" s="2">
        <v>4.6900000999999998</v>
      </c>
    </row>
    <row r="1886" spans="18:31">
      <c r="R1886">
        <v>0.11000013</v>
      </c>
      <c r="AE1886" s="2">
        <v>4.6900000999999998</v>
      </c>
    </row>
    <row r="1887" spans="18:31">
      <c r="R1887">
        <v>-0.11999989</v>
      </c>
      <c r="AE1887" s="2">
        <v>4.79</v>
      </c>
    </row>
    <row r="1888" spans="18:31">
      <c r="R1888">
        <v>-0.17999983</v>
      </c>
      <c r="AE1888" s="2">
        <v>4.5199999999999996</v>
      </c>
    </row>
    <row r="1889" spans="18:31">
      <c r="R1889">
        <v>-0.11999989</v>
      </c>
      <c r="AE1889" s="2">
        <v>4.4200001000000002</v>
      </c>
    </row>
    <row r="1890" spans="18:31">
      <c r="R1890">
        <v>-0.13999987</v>
      </c>
      <c r="AE1890" s="2">
        <v>4.4400000999999998</v>
      </c>
    </row>
    <row r="1891" spans="18:31">
      <c r="R1891">
        <v>0.19000006</v>
      </c>
      <c r="AE1891" s="2">
        <v>4.3800001000000002</v>
      </c>
    </row>
    <row r="1892" spans="18:31">
      <c r="R1892">
        <v>-0.13000011</v>
      </c>
      <c r="AE1892" s="2">
        <v>4.6700001000000002</v>
      </c>
    </row>
    <row r="1893" spans="18:31">
      <c r="R1893">
        <v>3.9999962E-2</v>
      </c>
      <c r="AE1893" s="2">
        <v>4.3099999000000002</v>
      </c>
    </row>
    <row r="1894" spans="18:31">
      <c r="R1894">
        <v>-0.14000034</v>
      </c>
      <c r="AE1894" s="2">
        <v>4.4400000999999998</v>
      </c>
    </row>
    <row r="1895" spans="18:31">
      <c r="R1895">
        <v>0.1699996</v>
      </c>
      <c r="AE1895" s="2">
        <v>4.2199998000000001</v>
      </c>
    </row>
    <row r="1896" spans="18:31">
      <c r="R1896">
        <v>-8.0000400999999999E-2</v>
      </c>
      <c r="AE1896" s="2">
        <v>4.4899997999999997</v>
      </c>
    </row>
    <row r="1897" spans="18:31">
      <c r="R1897">
        <v>-6.9999695000000001E-2</v>
      </c>
      <c r="AE1897" s="2">
        <v>4.1999997999999996</v>
      </c>
    </row>
    <row r="1898" spans="18:31">
      <c r="R1898">
        <v>7.0000171999999999E-2</v>
      </c>
      <c r="AE1898" s="2">
        <v>4.1700001000000002</v>
      </c>
    </row>
    <row r="1899" spans="18:31">
      <c r="R1899">
        <v>-0.19999981</v>
      </c>
      <c r="AE1899" s="2">
        <v>4.2699999999999996</v>
      </c>
    </row>
    <row r="1900" spans="18:31">
      <c r="R1900">
        <v>-6.9999695000000001E-2</v>
      </c>
      <c r="AE1900" s="2">
        <v>3.96</v>
      </c>
    </row>
    <row r="1901" spans="18:31">
      <c r="R1901">
        <v>-9.9997520000000006E-3</v>
      </c>
      <c r="AE1901" s="2">
        <v>4.0500002000000004</v>
      </c>
    </row>
    <row r="1902" spans="18:31">
      <c r="R1902">
        <v>0.1500001</v>
      </c>
      <c r="AE1902" s="2">
        <v>4.0700002</v>
      </c>
    </row>
    <row r="1903" spans="18:31">
      <c r="R1903">
        <v>0.1500001</v>
      </c>
      <c r="AE1903" s="2">
        <v>4.1900000999999998</v>
      </c>
    </row>
    <row r="1904" spans="18:31">
      <c r="R1904">
        <v>0</v>
      </c>
      <c r="AE1904" s="2">
        <v>4.1500000999999997</v>
      </c>
    </row>
    <row r="1905" spans="18:31">
      <c r="R1905">
        <v>-9.0000152999999999E-2</v>
      </c>
      <c r="AE1905" s="2">
        <v>3.96</v>
      </c>
    </row>
    <row r="1906" spans="18:31">
      <c r="R1906">
        <v>-0.20000005000000001</v>
      </c>
      <c r="AE1906" s="2">
        <v>3.8299998999999998</v>
      </c>
    </row>
    <row r="1907" spans="18:31">
      <c r="R1907">
        <v>-0.13999987</v>
      </c>
      <c r="AE1907" s="2">
        <v>3.6800001</v>
      </c>
    </row>
    <row r="1908" spans="18:31">
      <c r="R1908">
        <v>-0.13999987</v>
      </c>
      <c r="AE1908" s="2">
        <v>3.7</v>
      </c>
    </row>
    <row r="1909" spans="18:31">
      <c r="R1909">
        <v>0.1099999</v>
      </c>
      <c r="AE1909" s="2">
        <v>3.6600001</v>
      </c>
    </row>
    <row r="1910" spans="18:31">
      <c r="R1910">
        <v>0.1500001</v>
      </c>
      <c r="AE1910" s="2">
        <v>3.8699998999999998</v>
      </c>
    </row>
    <row r="1911" spans="18:31">
      <c r="R1911">
        <v>-1.9999981E-2</v>
      </c>
      <c r="AE1911" s="2">
        <v>3.8700000999999999</v>
      </c>
    </row>
    <row r="1912" spans="18:31">
      <c r="R1912">
        <v>-3.0000209999999999E-2</v>
      </c>
      <c r="AE1912" s="2">
        <v>3.6600001</v>
      </c>
    </row>
    <row r="1913" spans="18:31">
      <c r="R1913">
        <v>4.00002E-2</v>
      </c>
      <c r="AE1913" s="2">
        <v>3.6099999</v>
      </c>
    </row>
    <row r="1914" spans="18:31">
      <c r="R1914">
        <v>-0.14999986000000001</v>
      </c>
      <c r="AE1914" s="2">
        <v>3.6400001</v>
      </c>
    </row>
    <row r="1915" spans="18:31">
      <c r="R1915">
        <v>4.9999952E-2</v>
      </c>
      <c r="AE1915" s="2">
        <v>3.4100001</v>
      </c>
    </row>
    <row r="1916" spans="18:31">
      <c r="R1916">
        <v>7.9999924E-2</v>
      </c>
      <c r="AE1916" s="2">
        <v>3.5699999</v>
      </c>
    </row>
    <row r="1917" spans="18:31">
      <c r="R1917">
        <v>6.9999933E-2</v>
      </c>
      <c r="AE1917" s="2">
        <v>3.5599999000000002</v>
      </c>
    </row>
    <row r="1918" spans="18:31">
      <c r="R1918">
        <v>0.11999989</v>
      </c>
      <c r="AE1918" s="2">
        <v>3.51</v>
      </c>
    </row>
    <row r="1919" spans="18:31">
      <c r="R1919">
        <v>-9.9999905E-2</v>
      </c>
      <c r="AE1919" s="2">
        <v>3.52</v>
      </c>
    </row>
    <row r="1920" spans="18:31">
      <c r="R1920">
        <v>2.9999971E-2</v>
      </c>
      <c r="AE1920" s="2">
        <v>3.26</v>
      </c>
    </row>
    <row r="1921" spans="18:31">
      <c r="R1921">
        <v>-1.9999981E-2</v>
      </c>
      <c r="AE1921" s="2">
        <v>3.3499998999999998</v>
      </c>
    </row>
    <row r="1922" spans="18:31">
      <c r="R1922">
        <v>-9.9999905E-2</v>
      </c>
      <c r="AE1922" s="2">
        <v>3.26</v>
      </c>
    </row>
    <row r="1923" spans="18:31">
      <c r="R1923">
        <v>-0.12000012</v>
      </c>
      <c r="AE1923" s="2">
        <v>3.1400001</v>
      </c>
    </row>
    <row r="1924" spans="18:31">
      <c r="R1924">
        <v>-4.00002E-2</v>
      </c>
      <c r="AE1924" s="2">
        <v>3.0799998999999998</v>
      </c>
    </row>
    <row r="1925" spans="18:31">
      <c r="R1925">
        <v>-4.9999952E-2</v>
      </c>
      <c r="AE1925" s="2">
        <v>3.1199998999999998</v>
      </c>
    </row>
    <row r="1926" spans="18:31">
      <c r="R1926">
        <v>-6.9999933E-2</v>
      </c>
      <c r="AE1926" s="2">
        <v>3.0699999</v>
      </c>
    </row>
    <row r="1927" spans="18:31">
      <c r="R1927">
        <v>-7.9999924E-2</v>
      </c>
      <c r="AE1927" s="2">
        <v>3.01</v>
      </c>
    </row>
    <row r="1928" spans="18:31">
      <c r="R1928">
        <v>0.14000009999999999</v>
      </c>
      <c r="AE1928" s="2">
        <v>2.96</v>
      </c>
    </row>
    <row r="1929" spans="18:31">
      <c r="R1929">
        <v>-6.9999933E-2</v>
      </c>
      <c r="AE1929" s="2">
        <v>3.1400001</v>
      </c>
    </row>
    <row r="1930" spans="18:31">
      <c r="R1930">
        <v>-6.0000181E-2</v>
      </c>
      <c r="AE1930" s="2">
        <v>2.8900001</v>
      </c>
    </row>
    <row r="1931" spans="18:31">
      <c r="R1931">
        <v>-6.0000181E-2</v>
      </c>
      <c r="AE1931" s="2">
        <v>2.8599999</v>
      </c>
    </row>
    <row r="1932" spans="18:31">
      <c r="R1932">
        <v>-0.17999983</v>
      </c>
      <c r="AE1932" s="2">
        <v>2.8199999</v>
      </c>
    </row>
    <row r="1933" spans="18:31">
      <c r="R1933">
        <v>-0.16999984000000001</v>
      </c>
      <c r="AE1933" s="2">
        <v>2.6600001</v>
      </c>
    </row>
    <row r="1934" spans="18:31">
      <c r="R1934">
        <v>0.19000006</v>
      </c>
      <c r="AE1934" s="2">
        <v>2.6300001000000002</v>
      </c>
    </row>
    <row r="1935" spans="18:31">
      <c r="R1935">
        <v>2.9999971E-2</v>
      </c>
      <c r="AE1935" s="2">
        <v>2.95</v>
      </c>
    </row>
    <row r="1936" spans="18:31">
      <c r="R1936">
        <v>-4.9999952E-2</v>
      </c>
      <c r="AE1936" s="2">
        <v>2.75</v>
      </c>
    </row>
    <row r="1937" spans="18:31">
      <c r="R1937">
        <v>0.18999982000000001</v>
      </c>
      <c r="AE1937" s="2">
        <v>2.6300001000000002</v>
      </c>
    </row>
    <row r="1938" spans="18:31">
      <c r="R1938">
        <v>-6.9999933E-2</v>
      </c>
      <c r="AE1938" s="2">
        <v>2.8299998999999998</v>
      </c>
    </row>
    <row r="1939" spans="18:31">
      <c r="R1939">
        <v>-0.1099999</v>
      </c>
      <c r="AE1939" s="2">
        <v>2.5299999999999998</v>
      </c>
    </row>
    <row r="1940" spans="18:31">
      <c r="R1940">
        <v>-0.1500001</v>
      </c>
      <c r="AE1940" s="2">
        <v>2.4500000000000002</v>
      </c>
    </row>
    <row r="1941" spans="18:31">
      <c r="R1941">
        <v>-2.9999971E-2</v>
      </c>
      <c r="AE1941" s="2">
        <v>2.3699998999999998</v>
      </c>
    </row>
    <row r="1942" spans="18:31">
      <c r="R1942">
        <v>1.9999981E-2</v>
      </c>
      <c r="AE1942" s="2">
        <v>2.4500000000000002</v>
      </c>
    </row>
    <row r="1943" spans="18:31">
      <c r="R1943">
        <v>0.1099999</v>
      </c>
      <c r="AE1943" s="2">
        <v>2.46</v>
      </c>
    </row>
    <row r="1944" spans="18:31">
      <c r="R1944">
        <v>4.00002E-2</v>
      </c>
      <c r="AE1944" s="2">
        <v>2.5099999999999998</v>
      </c>
    </row>
    <row r="1945" spans="18:31">
      <c r="R1945">
        <v>9.0000152999999999E-2</v>
      </c>
      <c r="AE1945" s="2">
        <v>2.4000001000000002</v>
      </c>
    </row>
    <row r="1946" spans="18:31">
      <c r="R1946">
        <v>0</v>
      </c>
      <c r="AE1946" s="2">
        <v>2.4100001</v>
      </c>
    </row>
    <row r="1947" spans="18:31">
      <c r="R1947">
        <v>0.17000008</v>
      </c>
      <c r="AE1947" s="2">
        <v>2.2799999999999998</v>
      </c>
    </row>
    <row r="1948" spans="18:31">
      <c r="R1948">
        <v>4.9999952E-2</v>
      </c>
      <c r="AE1948" s="2">
        <v>2.4100001</v>
      </c>
    </row>
    <row r="1949" spans="18:31">
      <c r="R1949">
        <v>-0.17000008</v>
      </c>
      <c r="AE1949" s="2">
        <v>2.25</v>
      </c>
    </row>
    <row r="1950" spans="18:31">
      <c r="R1950">
        <v>-0.14999986000000001</v>
      </c>
      <c r="AE1950" s="2">
        <v>1.99</v>
      </c>
    </row>
    <row r="1951" spans="18:31">
      <c r="R1951">
        <v>0.16000009000000001</v>
      </c>
      <c r="AE1951" s="2">
        <v>1.97</v>
      </c>
    </row>
    <row r="1952" spans="18:31">
      <c r="R1952">
        <v>-5.9999943E-2</v>
      </c>
      <c r="AE1952" s="2">
        <v>2.2400000000000002</v>
      </c>
    </row>
    <row r="1953" spans="18:31">
      <c r="R1953">
        <v>0.18000007000000001</v>
      </c>
      <c r="AE1953" s="2">
        <v>1.98</v>
      </c>
    </row>
    <row r="1954" spans="18:31">
      <c r="R1954">
        <v>6.9999933E-2</v>
      </c>
      <c r="AE1954" s="2">
        <v>2.1800001</v>
      </c>
    </row>
    <row r="1955" spans="18:31">
      <c r="R1955">
        <v>-6.9999933E-2</v>
      </c>
      <c r="AE1955" s="2">
        <v>2.0299999999999998</v>
      </c>
    </row>
    <row r="1956" spans="18:31">
      <c r="R1956">
        <v>-0.14999998</v>
      </c>
      <c r="AE1956" s="2">
        <v>1.85</v>
      </c>
    </row>
    <row r="1957" spans="18:31">
      <c r="R1957">
        <v>-0.13</v>
      </c>
      <c r="AE1957" s="2">
        <v>1.73</v>
      </c>
    </row>
    <row r="1958" spans="18:31">
      <c r="R1958">
        <v>-9.9999905E-2</v>
      </c>
      <c r="AE1958" s="2">
        <v>1.71</v>
      </c>
    </row>
    <row r="1959" spans="18:31">
      <c r="R1959">
        <v>-3.9999962E-2</v>
      </c>
      <c r="AE1959" s="2">
        <v>1.7</v>
      </c>
    </row>
    <row r="1960" spans="18:31">
      <c r="R1960">
        <v>-0.12</v>
      </c>
      <c r="AE1960" s="2">
        <v>1.72</v>
      </c>
    </row>
    <row r="1961" spans="18:31">
      <c r="R1961">
        <v>0.19000006</v>
      </c>
      <c r="AE1961" s="2">
        <v>1.6</v>
      </c>
    </row>
    <row r="1962" spans="18:31">
      <c r="R1962">
        <v>1.9999981E-2</v>
      </c>
      <c r="AE1962" s="2">
        <v>1.87</v>
      </c>
    </row>
    <row r="1963" spans="18:31">
      <c r="R1963">
        <v>0.13999998999999999</v>
      </c>
      <c r="AE1963" s="2">
        <v>1.66</v>
      </c>
    </row>
    <row r="1964" spans="18:31">
      <c r="R1964">
        <v>0.19000006</v>
      </c>
      <c r="AE1964" s="2">
        <v>1.74</v>
      </c>
    </row>
    <row r="1965" spans="18:31">
      <c r="R1965">
        <v>-6.9999933E-2</v>
      </c>
      <c r="AE1965" s="2">
        <v>1.75</v>
      </c>
    </row>
    <row r="1966" spans="18:31">
      <c r="R1966">
        <v>6.9999933E-2</v>
      </c>
      <c r="AE1966" s="2">
        <v>1.45</v>
      </c>
    </row>
    <row r="1967" spans="18:31">
      <c r="R1967">
        <v>0.1099999</v>
      </c>
      <c r="AE1967" s="2">
        <v>1.55</v>
      </c>
    </row>
    <row r="1968" spans="18:31">
      <c r="R1968">
        <v>-0.11000001</v>
      </c>
      <c r="AE1968" s="2">
        <v>1.55</v>
      </c>
    </row>
    <row r="1969" spans="18:31">
      <c r="R1969">
        <v>0.13</v>
      </c>
      <c r="AE1969" s="2">
        <v>1.29</v>
      </c>
    </row>
    <row r="1970" spans="18:31">
      <c r="R1970">
        <v>-0.10000002</v>
      </c>
      <c r="AE1970" s="2">
        <v>1.49</v>
      </c>
    </row>
    <row r="1971" spans="18:31">
      <c r="R1971">
        <v>6.0000062E-2</v>
      </c>
      <c r="AE1971" s="2">
        <v>1.22</v>
      </c>
    </row>
    <row r="1972" spans="18:31">
      <c r="R1972">
        <v>0.10000002</v>
      </c>
      <c r="AE1972" s="2">
        <v>1.34</v>
      </c>
    </row>
    <row r="1973" spans="18:31">
      <c r="R1973">
        <v>0.16999996000000001</v>
      </c>
      <c r="AE1973" s="2">
        <v>1.34</v>
      </c>
    </row>
    <row r="1974" spans="18:31">
      <c r="R1974">
        <v>-0.15999996999999999</v>
      </c>
      <c r="AE1974" s="2">
        <v>1.37</v>
      </c>
    </row>
    <row r="1975" spans="18:31">
      <c r="R1975">
        <v>5.9999943E-2</v>
      </c>
      <c r="AE1975" s="2">
        <v>1</v>
      </c>
    </row>
    <row r="1976" spans="18:31">
      <c r="R1976">
        <v>-0.15000004</v>
      </c>
      <c r="AE1976" s="2">
        <v>1.1799999000000001</v>
      </c>
    </row>
    <row r="1977" spans="18:31">
      <c r="R1977">
        <v>-0.18999994000000001</v>
      </c>
      <c r="AE1977" s="2">
        <v>0.93000000999999999</v>
      </c>
    </row>
    <row r="1978" spans="18:31">
      <c r="R1978">
        <v>-0.18000000999999999</v>
      </c>
      <c r="AE1978" s="2">
        <v>0.85000001999999997</v>
      </c>
    </row>
    <row r="1979" spans="18:31">
      <c r="R1979">
        <v>7.9999982999999997E-2</v>
      </c>
      <c r="AE1979" s="2">
        <v>0.81999999000000001</v>
      </c>
    </row>
    <row r="1980" spans="18:31">
      <c r="R1980">
        <v>-0.10000002</v>
      </c>
      <c r="AE1980" s="2">
        <v>1.04</v>
      </c>
    </row>
    <row r="1981" spans="18:31">
      <c r="R1981">
        <v>-6.0000001999999997E-2</v>
      </c>
      <c r="AE1981" s="2">
        <v>0.81999999000000001</v>
      </c>
    </row>
    <row r="1982" spans="18:31">
      <c r="R1982">
        <v>5.0000012000000003E-2</v>
      </c>
      <c r="AE1982" s="2">
        <v>0.81999999000000001</v>
      </c>
    </row>
    <row r="1983" spans="18:31">
      <c r="R1983">
        <v>7.9999982999999997E-2</v>
      </c>
      <c r="AE1983" s="2">
        <v>0.88999998999999996</v>
      </c>
    </row>
    <row r="1984" spans="18:31">
      <c r="R1984">
        <v>0.19999998999999999</v>
      </c>
      <c r="AE1984" s="2">
        <v>0.88</v>
      </c>
    </row>
    <row r="1985" spans="18:31">
      <c r="R1985">
        <v>0.19</v>
      </c>
      <c r="AE1985" s="2">
        <v>0.95999997999999997</v>
      </c>
    </row>
    <row r="1986" spans="18:31">
      <c r="R1986">
        <v>-0.15000004</v>
      </c>
      <c r="AE1986" s="2">
        <v>0.91000002999999996</v>
      </c>
    </row>
    <row r="1987" spans="18:31">
      <c r="R1987">
        <v>-2.9999971E-2</v>
      </c>
      <c r="AE1987" s="2">
        <v>0.52999996999999999</v>
      </c>
    </row>
    <row r="1988" spans="18:31">
      <c r="R1988">
        <v>9.9999963999999997E-2</v>
      </c>
      <c r="AE1988" s="2">
        <v>0.61000001000000004</v>
      </c>
    </row>
    <row r="1989" spans="18:31">
      <c r="R1989">
        <v>0.15999996999999999</v>
      </c>
      <c r="AE1989" s="2">
        <v>0.69999999000000002</v>
      </c>
    </row>
    <row r="1990" spans="18:31">
      <c r="R1990">
        <v>6.9999992999999996E-2</v>
      </c>
      <c r="AE1990" s="2">
        <v>0.71999997000000004</v>
      </c>
    </row>
    <row r="1991" spans="18:31">
      <c r="R1991">
        <v>3.9999991999999998E-2</v>
      </c>
      <c r="AE1991" s="2">
        <v>0.58999997000000004</v>
      </c>
    </row>
    <row r="1992" spans="18:31">
      <c r="R1992">
        <v>0.18000000999999999</v>
      </c>
      <c r="AE1992" s="2">
        <v>0.51999998000000003</v>
      </c>
    </row>
    <row r="1993" spans="18:31">
      <c r="R1993">
        <v>-0.2</v>
      </c>
      <c r="AE1993" s="2">
        <v>0.62</v>
      </c>
    </row>
    <row r="1994" spans="18:31">
      <c r="R1994">
        <v>-0.12</v>
      </c>
      <c r="AE1994" s="2">
        <v>0.2</v>
      </c>
    </row>
    <row r="1995" spans="18:31">
      <c r="R1995">
        <v>0.12</v>
      </c>
      <c r="AE1995" s="2">
        <v>0.24000001000000001</v>
      </c>
    </row>
    <row r="1996" spans="18:31">
      <c r="R1996">
        <v>-4.9999996999999997E-2</v>
      </c>
      <c r="AE1996" s="2">
        <v>0.44</v>
      </c>
    </row>
    <row r="1997" spans="18:31">
      <c r="R1997">
        <v>9.0000018000000001E-2</v>
      </c>
      <c r="AE1997" s="2">
        <v>0.23</v>
      </c>
    </row>
    <row r="1998" spans="18:31">
      <c r="R1998">
        <v>-1.0000004999999999E-2</v>
      </c>
      <c r="AE1998" s="2">
        <v>0.33000001000000001</v>
      </c>
    </row>
    <row r="1999" spans="18:31">
      <c r="R1999">
        <v>-7.9999998000000003E-2</v>
      </c>
      <c r="AE1999" s="2">
        <v>0.19</v>
      </c>
    </row>
    <row r="2000" spans="18:31">
      <c r="R2000">
        <v>7.0000000000000007E-2</v>
      </c>
      <c r="AE2000" s="2">
        <v>7.9999998000000003E-2</v>
      </c>
    </row>
    <row r="2001" spans="18:31">
      <c r="R2001">
        <v>0.10000001</v>
      </c>
      <c r="AE2001" s="2">
        <v>0.19</v>
      </c>
    </row>
    <row r="2002" spans="18:31">
      <c r="R2002">
        <v>0.11000001</v>
      </c>
      <c r="AE2002" s="2">
        <v>0.18000000999999999</v>
      </c>
    </row>
    <row r="2003" spans="18:31">
      <c r="AE2003" s="2">
        <v>0.15000000999999999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</dc:creator>
  <cp:lastModifiedBy>FIN</cp:lastModifiedBy>
  <dcterms:created xsi:type="dcterms:W3CDTF">2017-07-13T06:59:28Z</dcterms:created>
  <dcterms:modified xsi:type="dcterms:W3CDTF">2017-11-21T13:46:10Z</dcterms:modified>
</cp:coreProperties>
</file>