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ia\Excel Learning\Files\"/>
    </mc:Choice>
  </mc:AlternateContent>
  <xr:revisionPtr revIDLastSave="0" documentId="13_ncr:1_{99C54631-F5C8-41B8-B1EC-3E957797ACC6}" xr6:coauthVersionLast="47" xr6:coauthVersionMax="47" xr10:uidLastSave="{00000000-0000-0000-0000-000000000000}"/>
  <bookViews>
    <workbookView xWindow="-120" yWindow="-120" windowWidth="29040" windowHeight="15840" activeTab="1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1"/>
  <c r="B5" i="1"/>
  <c r="B6" i="1"/>
  <c r="B3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<sst xmlns="http://schemas.openxmlformats.org/spreadsheetml/2006/main" count="485" uniqueCount="92">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</sst>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"/>
    </sheetView>
  </sheetViews>
  <sheetFormatPr defaultRowHeight="15" x14ac:dyDescent="0.25"/>
  <cols>
    <col min="1" max="1" width="22.28515625" customWidth="1"/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 ca="1">LOOKUP(A3,H2:H10,P2:P11)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 t="shared" ref="B4:B6" ca="1" si="0">LOOKUP(A4,H3:H11,P3:P12)</f>
        <v>Meredith.Palmer@Yahoo.com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 t="shared" ca="1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 t="shared" ca="1" si="0"/>
        <v>Angela.Martin@DunderMifflin.com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tabSelected="1" workbookViewId="0">
      <selection activeCell="B3" sqref="B3"/>
    </sheetView>
  </sheetViews>
  <sheetFormatPr defaultRowHeight="15" x14ac:dyDescent="0.25"/>
  <cols>
    <col min="1" max="1" width="24.4257812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>LOOKUP(A3,I2:I10,O2:P10)</f>
        <v>#N/A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Imtiaz</cp:lastModifiedBy>
  <dcterms:created xsi:type="dcterms:W3CDTF">2021-12-20T02:45:32Z</dcterms:created>
  <dcterms:modified xsi:type="dcterms:W3CDTF">2024-07-15T08:49:09Z</dcterms:modified>
</cp:coreProperties>
</file>