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Importacao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<sst xmlns="http://schemas.openxmlformats.org/spreadsheetml/2006/main" count="603" uniqueCount="404">
  <si>
    <t>Nome</t>
  </si>
  <si>
    <t>Email</t>
  </si>
  <si>
    <t>Senha</t>
  </si>
  <si>
    <t>Usuario 1</t>
  </si>
  <si>
    <t>user1@email.com</t>
  </si>
  <si>
    <t>123456</t>
  </si>
  <si>
    <t>Usuario 2</t>
  </si>
  <si>
    <t>user2@email.com</t>
  </si>
  <si>
    <t>Usuario 3</t>
  </si>
  <si>
    <t>user3@email.com</t>
  </si>
  <si>
    <t>Usuario 4</t>
  </si>
  <si>
    <t>user4@email.com</t>
  </si>
  <si>
    <t>Usuario 5</t>
  </si>
  <si>
    <t>user5@email.com</t>
  </si>
  <si>
    <t>Usuario 6</t>
  </si>
  <si>
    <t>user6@email.com</t>
  </si>
  <si>
    <t>Usuario 7</t>
  </si>
  <si>
    <t>user7@email.com</t>
  </si>
  <si>
    <t>Usuario 8</t>
  </si>
  <si>
    <t>user8@email.com</t>
  </si>
  <si>
    <t>Usuario 9</t>
  </si>
  <si>
    <t>user9@email.com</t>
  </si>
  <si>
    <t>Usuario 10</t>
  </si>
  <si>
    <t>user10@email.com</t>
  </si>
  <si>
    <t>Usuario 11</t>
  </si>
  <si>
    <t>user11@email.com</t>
  </si>
  <si>
    <t>Usuario 12</t>
  </si>
  <si>
    <t>user12@email.com</t>
  </si>
  <si>
    <t>Usuario 13</t>
  </si>
  <si>
    <t>user13@email.com</t>
  </si>
  <si>
    <t>Usuario 14</t>
  </si>
  <si>
    <t>user14@email.com</t>
  </si>
  <si>
    <t>Usuario 15</t>
  </si>
  <si>
    <t>user15@email.com</t>
  </si>
  <si>
    <t>Usuario 16</t>
  </si>
  <si>
    <t>user16@email.com</t>
  </si>
  <si>
    <t>Usuario 17</t>
  </si>
  <si>
    <t>user17@email.com</t>
  </si>
  <si>
    <t>Usuario 18</t>
  </si>
  <si>
    <t>user18@email.com</t>
  </si>
  <si>
    <t>Usuario 19</t>
  </si>
  <si>
    <t>user19@email.com</t>
  </si>
  <si>
    <t>Usuario 20</t>
  </si>
  <si>
    <t>user20@email.com</t>
  </si>
  <si>
    <t>Usuario 21</t>
  </si>
  <si>
    <t>user21@email.com</t>
  </si>
  <si>
    <t>Usuario 22</t>
  </si>
  <si>
    <t>user22@email.com</t>
  </si>
  <si>
    <t>Usuario 23</t>
  </si>
  <si>
    <t>user23@email.com</t>
  </si>
  <si>
    <t>Usuario 24</t>
  </si>
  <si>
    <t>user24@email.com</t>
  </si>
  <si>
    <t>Usuario 25</t>
  </si>
  <si>
    <t>user25@email.com</t>
  </si>
  <si>
    <t>Usuario 26</t>
  </si>
  <si>
    <t>user26@email.com</t>
  </si>
  <si>
    <t>Usuario 27</t>
  </si>
  <si>
    <t>user27@email.com</t>
  </si>
  <si>
    <t>Usuario 28</t>
  </si>
  <si>
    <t>user28@email.com</t>
  </si>
  <si>
    <t>Usuario 29</t>
  </si>
  <si>
    <t>user29@email.com</t>
  </si>
  <si>
    <t>Usuario 30</t>
  </si>
  <si>
    <t>user30@email.com</t>
  </si>
  <si>
    <t>Usuario 31</t>
  </si>
  <si>
    <t>user31@email.com</t>
  </si>
  <si>
    <t>Usuario 32</t>
  </si>
  <si>
    <t>user32@email.com</t>
  </si>
  <si>
    <t>Usuario 33</t>
  </si>
  <si>
    <t>user33@email.com</t>
  </si>
  <si>
    <t>Usuario 34</t>
  </si>
  <si>
    <t>user34@email.com</t>
  </si>
  <si>
    <t>Usuario 35</t>
  </si>
  <si>
    <t>user35@email.com</t>
  </si>
  <si>
    <t>Usuario 36</t>
  </si>
  <si>
    <t>user36@email.com</t>
  </si>
  <si>
    <t>Usuario 37</t>
  </si>
  <si>
    <t>user37@email.com</t>
  </si>
  <si>
    <t>Usuario 38</t>
  </si>
  <si>
    <t>user38@email.com</t>
  </si>
  <si>
    <t>Usuario 39</t>
  </si>
  <si>
    <t>user39@email.com</t>
  </si>
  <si>
    <t>Usuario 40</t>
  </si>
  <si>
    <t>user40@email.com</t>
  </si>
  <si>
    <t>Usuario 41</t>
  </si>
  <si>
    <t>user41@email.com</t>
  </si>
  <si>
    <t>Usuario 42</t>
  </si>
  <si>
    <t>user42@email.com</t>
  </si>
  <si>
    <t>Usuario 43</t>
  </si>
  <si>
    <t>user43@email.com</t>
  </si>
  <si>
    <t>Usuario 44</t>
  </si>
  <si>
    <t>user44@email.com</t>
  </si>
  <si>
    <t>Usuario 45</t>
  </si>
  <si>
    <t>user45@email.com</t>
  </si>
  <si>
    <t>Usuario 46</t>
  </si>
  <si>
    <t>user46@email.com</t>
  </si>
  <si>
    <t>Usuario 47</t>
  </si>
  <si>
    <t>user47@email.com</t>
  </si>
  <si>
    <t>Usuario 48</t>
  </si>
  <si>
    <t>user48@email.com</t>
  </si>
  <si>
    <t>Usuario 49</t>
  </si>
  <si>
    <t>user49@email.com</t>
  </si>
  <si>
    <t>Usuario 50</t>
  </si>
  <si>
    <t>user50@email.com</t>
  </si>
  <si>
    <t>Usuario 51</t>
  </si>
  <si>
    <t>user51@email.com</t>
  </si>
  <si>
    <t>Usuario 52</t>
  </si>
  <si>
    <t>user52@email.com</t>
  </si>
  <si>
    <t>Usuario 53</t>
  </si>
  <si>
    <t>user53@email.com</t>
  </si>
  <si>
    <t>Usuario 54</t>
  </si>
  <si>
    <t>user54@email.com</t>
  </si>
  <si>
    <t>Usuario 55</t>
  </si>
  <si>
    <t>user55@email.com</t>
  </si>
  <si>
    <t>Usuario 56</t>
  </si>
  <si>
    <t>user56@email.com</t>
  </si>
  <si>
    <t>Usuario 57</t>
  </si>
  <si>
    <t>user57@email.com</t>
  </si>
  <si>
    <t>Usuario 58</t>
  </si>
  <si>
    <t>user58@email.com</t>
  </si>
  <si>
    <t>Usuario 59</t>
  </si>
  <si>
    <t>user59@email.com</t>
  </si>
  <si>
    <t>Usuario 60</t>
  </si>
  <si>
    <t>user60@email.com</t>
  </si>
  <si>
    <t>Usuario 61</t>
  </si>
  <si>
    <t>user61@email.com</t>
  </si>
  <si>
    <t>Usuario 62</t>
  </si>
  <si>
    <t>user62@email.com</t>
  </si>
  <si>
    <t>Usuario 63</t>
  </si>
  <si>
    <t>user63@email.com</t>
  </si>
  <si>
    <t>Usuario 64</t>
  </si>
  <si>
    <t>user64@email.com</t>
  </si>
  <si>
    <t>Usuario 65</t>
  </si>
  <si>
    <t>user65@email.com</t>
  </si>
  <si>
    <t>Usuario 66</t>
  </si>
  <si>
    <t>user66@email.com</t>
  </si>
  <si>
    <t>Usuario 67</t>
  </si>
  <si>
    <t>user67@email.com</t>
  </si>
  <si>
    <t>Usuario 68</t>
  </si>
  <si>
    <t>user68@email.com</t>
  </si>
  <si>
    <t>Usuario 69</t>
  </si>
  <si>
    <t>user69@email.com</t>
  </si>
  <si>
    <t>Usuario 70</t>
  </si>
  <si>
    <t>user70@email.com</t>
  </si>
  <si>
    <t>Usuario 71</t>
  </si>
  <si>
    <t>user71@email.com</t>
  </si>
  <si>
    <t>Usuario 72</t>
  </si>
  <si>
    <t>user72@email.com</t>
  </si>
  <si>
    <t>Usuario 73</t>
  </si>
  <si>
    <t>user73@email.com</t>
  </si>
  <si>
    <t>Usuario 74</t>
  </si>
  <si>
    <t>user74@email.com</t>
  </si>
  <si>
    <t>Usuario 75</t>
  </si>
  <si>
    <t>user75@email.com</t>
  </si>
  <si>
    <t>Usuario 76</t>
  </si>
  <si>
    <t>user76@email.com</t>
  </si>
  <si>
    <t>Usuario 77</t>
  </si>
  <si>
    <t>user77@email.com</t>
  </si>
  <si>
    <t>Usuario 78</t>
  </si>
  <si>
    <t>user78@email.com</t>
  </si>
  <si>
    <t>Usuario 79</t>
  </si>
  <si>
    <t>user79@email.com</t>
  </si>
  <si>
    <t>Usuario 80</t>
  </si>
  <si>
    <t>user80@email.com</t>
  </si>
  <si>
    <t>Usuario 81</t>
  </si>
  <si>
    <t>user81@email.com</t>
  </si>
  <si>
    <t>Usuario 82</t>
  </si>
  <si>
    <t>user82@email.com</t>
  </si>
  <si>
    <t>Usuario 83</t>
  </si>
  <si>
    <t>user83@email.com</t>
  </si>
  <si>
    <t>Usuario 84</t>
  </si>
  <si>
    <t>user84@email.com</t>
  </si>
  <si>
    <t>Usuario 85</t>
  </si>
  <si>
    <t>user85@email.com</t>
  </si>
  <si>
    <t>Usuario 86</t>
  </si>
  <si>
    <t>user86@email.com</t>
  </si>
  <si>
    <t>Usuario 87</t>
  </si>
  <si>
    <t>user87@email.com</t>
  </si>
  <si>
    <t>Usuario 88</t>
  </si>
  <si>
    <t>user88@email.com</t>
  </si>
  <si>
    <t>Usuario 89</t>
  </si>
  <si>
    <t>user89@email.com</t>
  </si>
  <si>
    <t>Usuario 90</t>
  </si>
  <si>
    <t>user90@email.com</t>
  </si>
  <si>
    <t>Usuario 91</t>
  </si>
  <si>
    <t>user91@email.com</t>
  </si>
  <si>
    <t>Usuario 92</t>
  </si>
  <si>
    <t>user92@email.com</t>
  </si>
  <si>
    <t>Usuario 93</t>
  </si>
  <si>
    <t>user93@email.com</t>
  </si>
  <si>
    <t>Usuario 94</t>
  </si>
  <si>
    <t>user94@email.com</t>
  </si>
  <si>
    <t>Usuario 95</t>
  </si>
  <si>
    <t>user95@email.com</t>
  </si>
  <si>
    <t>Usuario 96</t>
  </si>
  <si>
    <t>user96@email.com</t>
  </si>
  <si>
    <t>Usuario 97</t>
  </si>
  <si>
    <t>user97@email.com</t>
  </si>
  <si>
    <t>Usuario 98</t>
  </si>
  <si>
    <t>user98@email.com</t>
  </si>
  <si>
    <t>Usuario 99</t>
  </si>
  <si>
    <t>user99@email.com</t>
  </si>
  <si>
    <t>Usuario 100</t>
  </si>
  <si>
    <t>user100@email.com</t>
  </si>
  <si>
    <t>Usuario 101</t>
  </si>
  <si>
    <t>user101@email.com</t>
  </si>
  <si>
    <t>Usuario 102</t>
  </si>
  <si>
    <t>user102@email.com</t>
  </si>
  <si>
    <t>Usuario 103</t>
  </si>
  <si>
    <t>user103@email.com</t>
  </si>
  <si>
    <t>Usuario 104</t>
  </si>
  <si>
    <t>user104@email.com</t>
  </si>
  <si>
    <t>Usuario 105</t>
  </si>
  <si>
    <t>user105@email.com</t>
  </si>
  <si>
    <t>Usuario 106</t>
  </si>
  <si>
    <t>user106@email.com</t>
  </si>
  <si>
    <t>Usuario 107</t>
  </si>
  <si>
    <t>user107@email.com</t>
  </si>
  <si>
    <t>Usuario 108</t>
  </si>
  <si>
    <t>user108@email.com</t>
  </si>
  <si>
    <t>Usuario 109</t>
  </si>
  <si>
    <t>user109@email.com</t>
  </si>
  <si>
    <t>Usuario 110</t>
  </si>
  <si>
    <t>user110@email.com</t>
  </si>
  <si>
    <t>Usuario 111</t>
  </si>
  <si>
    <t>user111@email.com</t>
  </si>
  <si>
    <t>Usuario 112</t>
  </si>
  <si>
    <t>user112@email.com</t>
  </si>
  <si>
    <t>Usuario 113</t>
  </si>
  <si>
    <t>user113@email.com</t>
  </si>
  <si>
    <t>Usuario 114</t>
  </si>
  <si>
    <t>user114@email.com</t>
  </si>
  <si>
    <t>Usuario 115</t>
  </si>
  <si>
    <t>user115@email.com</t>
  </si>
  <si>
    <t>Usuario 116</t>
  </si>
  <si>
    <t>user116@email.com</t>
  </si>
  <si>
    <t>Usuario 117</t>
  </si>
  <si>
    <t>user117@email.com</t>
  </si>
  <si>
    <t>Usuario 118</t>
  </si>
  <si>
    <t>user118@email.com</t>
  </si>
  <si>
    <t>Usuario 119</t>
  </si>
  <si>
    <t>user119@email.com</t>
  </si>
  <si>
    <t>Usuario 120</t>
  </si>
  <si>
    <t>user120@email.com</t>
  </si>
  <si>
    <t>Usuario 121</t>
  </si>
  <si>
    <t>user121@email.com</t>
  </si>
  <si>
    <t>Usuario 122</t>
  </si>
  <si>
    <t>user122@email.com</t>
  </si>
  <si>
    <t>Usuario 123</t>
  </si>
  <si>
    <t>user123@email.com</t>
  </si>
  <si>
    <t>Usuario 124</t>
  </si>
  <si>
    <t>user124@email.com</t>
  </si>
  <si>
    <t>Usuario 125</t>
  </si>
  <si>
    <t>user125@email.com</t>
  </si>
  <si>
    <t>Usuario 126</t>
  </si>
  <si>
    <t>user126@email.com</t>
  </si>
  <si>
    <t>Usuario 127</t>
  </si>
  <si>
    <t>user127@email.com</t>
  </si>
  <si>
    <t>Usuario 128</t>
  </si>
  <si>
    <t>user128@email.com</t>
  </si>
  <si>
    <t>Usuario 129</t>
  </si>
  <si>
    <t>user129@email.com</t>
  </si>
  <si>
    <t>Usuario 130</t>
  </si>
  <si>
    <t>user130@email.com</t>
  </si>
  <si>
    <t>Usuario 131</t>
  </si>
  <si>
    <t>user131@email.com</t>
  </si>
  <si>
    <t>Usuario 132</t>
  </si>
  <si>
    <t>user132@email.com</t>
  </si>
  <si>
    <t>Usuario 133</t>
  </si>
  <si>
    <t>user133@email.com</t>
  </si>
  <si>
    <t>Usuario 134</t>
  </si>
  <si>
    <t>user134@email.com</t>
  </si>
  <si>
    <t>Usuario 135</t>
  </si>
  <si>
    <t>user135@email.com</t>
  </si>
  <si>
    <t>Usuario 136</t>
  </si>
  <si>
    <t>user136@email.com</t>
  </si>
  <si>
    <t>Usuario 137</t>
  </si>
  <si>
    <t>user137@email.com</t>
  </si>
  <si>
    <t>Usuario 138</t>
  </si>
  <si>
    <t>user138@email.com</t>
  </si>
  <si>
    <t>Usuario 139</t>
  </si>
  <si>
    <t>user139@email.com</t>
  </si>
  <si>
    <t>Usuario 140</t>
  </si>
  <si>
    <t>user140@email.com</t>
  </si>
  <si>
    <t>Usuario 141</t>
  </si>
  <si>
    <t>user141@email.com</t>
  </si>
  <si>
    <t>Usuario 142</t>
  </si>
  <si>
    <t>user142@email.com</t>
  </si>
  <si>
    <t>Usuario 143</t>
  </si>
  <si>
    <t>user143@email.com</t>
  </si>
  <si>
    <t>Usuario 144</t>
  </si>
  <si>
    <t>user144@email.com</t>
  </si>
  <si>
    <t>Usuario 145</t>
  </si>
  <si>
    <t>user145@email.com</t>
  </si>
  <si>
    <t>Usuario 146</t>
  </si>
  <si>
    <t>user146@email.com</t>
  </si>
  <si>
    <t>Usuario 147</t>
  </si>
  <si>
    <t>user147@email.com</t>
  </si>
  <si>
    <t>Usuario 148</t>
  </si>
  <si>
    <t>user148@email.com</t>
  </si>
  <si>
    <t>Usuario 149</t>
  </si>
  <si>
    <t>user149@email.com</t>
  </si>
  <si>
    <t>Usuario 150</t>
  </si>
  <si>
    <t>user150@email.com</t>
  </si>
  <si>
    <t>Usuario 151</t>
  </si>
  <si>
    <t>user151@email.com</t>
  </si>
  <si>
    <t>Usuario 152</t>
  </si>
  <si>
    <t>user152@email.com</t>
  </si>
  <si>
    <t>Usuario 153</t>
  </si>
  <si>
    <t>user153@email.com</t>
  </si>
  <si>
    <t>Usuario 154</t>
  </si>
  <si>
    <t>user154@email.com</t>
  </si>
  <si>
    <t>Usuario 155</t>
  </si>
  <si>
    <t>user155@email.com</t>
  </si>
  <si>
    <t>Usuario 156</t>
  </si>
  <si>
    <t>user156@email.com</t>
  </si>
  <si>
    <t>Usuario 157</t>
  </si>
  <si>
    <t>user157@email.com</t>
  </si>
  <si>
    <t>Usuario 158</t>
  </si>
  <si>
    <t>user158@email.com</t>
  </si>
  <si>
    <t>Usuario 159</t>
  </si>
  <si>
    <t>user159@email.com</t>
  </si>
  <si>
    <t>Usuario 160</t>
  </si>
  <si>
    <t>user160@email.com</t>
  </si>
  <si>
    <t>Usuario 161</t>
  </si>
  <si>
    <t>user161@email.com</t>
  </si>
  <si>
    <t>Usuario 162</t>
  </si>
  <si>
    <t>user162@email.com</t>
  </si>
  <si>
    <t>Usuario 163</t>
  </si>
  <si>
    <t>user163@email.com</t>
  </si>
  <si>
    <t>Usuario 164</t>
  </si>
  <si>
    <t>user164@email.com</t>
  </si>
  <si>
    <t>Usuario 165</t>
  </si>
  <si>
    <t>user165@email.com</t>
  </si>
  <si>
    <t>Usuario 166</t>
  </si>
  <si>
    <t>user166@email.com</t>
  </si>
  <si>
    <t>Usuario 167</t>
  </si>
  <si>
    <t>user167@email.com</t>
  </si>
  <si>
    <t>Usuario 168</t>
  </si>
  <si>
    <t>user168@email.com</t>
  </si>
  <si>
    <t>Usuario 169</t>
  </si>
  <si>
    <t>user169@email.com</t>
  </si>
  <si>
    <t>Usuario 170</t>
  </si>
  <si>
    <t>user170@email.com</t>
  </si>
  <si>
    <t>Usuario 171</t>
  </si>
  <si>
    <t>user171@email.com</t>
  </si>
  <si>
    <t>Usuario 172</t>
  </si>
  <si>
    <t>user172@email.com</t>
  </si>
  <si>
    <t>Usuario 173</t>
  </si>
  <si>
    <t>user173@email.com</t>
  </si>
  <si>
    <t>Usuario 174</t>
  </si>
  <si>
    <t>user174@email.com</t>
  </si>
  <si>
    <t>Usuario 175</t>
  </si>
  <si>
    <t>user175@email.com</t>
  </si>
  <si>
    <t>Usuario 176</t>
  </si>
  <si>
    <t>user176@email.com</t>
  </si>
  <si>
    <t>Usuario 177</t>
  </si>
  <si>
    <t>user177@email.com</t>
  </si>
  <si>
    <t>Usuario 178</t>
  </si>
  <si>
    <t>user178@email.com</t>
  </si>
  <si>
    <t>Usuario 179</t>
  </si>
  <si>
    <t>user179@email.com</t>
  </si>
  <si>
    <t>Usuario 180</t>
  </si>
  <si>
    <t>user180@email.com</t>
  </si>
  <si>
    <t>Usuario 181</t>
  </si>
  <si>
    <t>user181@email.com</t>
  </si>
  <si>
    <t>Usuario 182</t>
  </si>
  <si>
    <t>user182@email.com</t>
  </si>
  <si>
    <t>Usuario 183</t>
  </si>
  <si>
    <t>user183@email.com</t>
  </si>
  <si>
    <t>Usuario 184</t>
  </si>
  <si>
    <t>user184@email.com</t>
  </si>
  <si>
    <t>Usuario 185</t>
  </si>
  <si>
    <t>user185@email.com</t>
  </si>
  <si>
    <t>Usuario 186</t>
  </si>
  <si>
    <t>user186@email.com</t>
  </si>
  <si>
    <t>Usuario 187</t>
  </si>
  <si>
    <t>user187@email.com</t>
  </si>
  <si>
    <t>Usuario 188</t>
  </si>
  <si>
    <t>user188@email.com</t>
  </si>
  <si>
    <t>Usuario 189</t>
  </si>
  <si>
    <t>user189@email.com</t>
  </si>
  <si>
    <t>Usuario 190</t>
  </si>
  <si>
    <t>user190@email.com</t>
  </si>
  <si>
    <t>Usuario 191</t>
  </si>
  <si>
    <t>user191@email.com</t>
  </si>
  <si>
    <t>Usuario 192</t>
  </si>
  <si>
    <t>user192@email.com</t>
  </si>
  <si>
    <t>Usuario 193</t>
  </si>
  <si>
    <t>user193@email.com</t>
  </si>
  <si>
    <t>Usuario 194</t>
  </si>
  <si>
    <t>user194@email.com</t>
  </si>
  <si>
    <t>Usuario 195</t>
  </si>
  <si>
    <t>user195@email.com</t>
  </si>
  <si>
    <t>Usuario 196</t>
  </si>
  <si>
    <t>user196@email.com</t>
  </si>
  <si>
    <t>Usuario 197</t>
  </si>
  <si>
    <t>user197@email.com</t>
  </si>
  <si>
    <t>Usuario 198</t>
  </si>
  <si>
    <t>user198@email.com</t>
  </si>
  <si>
    <t>Usuario 199</t>
  </si>
  <si>
    <t>user199@email.com</t>
  </si>
  <si>
    <t>Usuario 200</t>
  </si>
  <si>
    <t>user200@email.com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</si>
</sst>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workbookViewId="0">
      <selection activeCell="H12" sqref="H12"/>
    </sheetView>
  </sheetViews>
  <sheetFormatPr defaultColWidth="9" defaultRowHeight="15" outlineLevelCol="2"/>
  <cols>
    <col min="1" max="1" width="11.8571428571429" customWidth="1"/>
    <col min="2" max="2" width="20.7142857142857" customWidth="1"/>
    <col min="3" max="3" width="7.5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</sheetData>
  <dataValidations count="3">
    <dataValidation type="custom" sqref="B2:B201">
      <formula1>ISNUMBER(FIND("@",B2))</formula1>
    </dataValidation>
    <dataValidation type="custom" sqref="C2:C201">
      <formula1>LEN(C2)&gt;=6</formula1>
    </dataValidation>
    <dataValidation type="list" allowBlank="1" sqref="D2:D201">
      <formula1>"USER,ADMIN"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ImportacaoUsuarios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</cp:lastModifiedBy>
  <dcterms:created xsi:type="dcterms:W3CDTF">2026-04-30T21:47:00Z</dcterms:created>
  <dcterms:modified xsi:type="dcterms:W3CDTF">2026-04-30T22:15:02Z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E005F050AD1641D6A9AC28284FB44C82_12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