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B4" sqref="B4"/>
    </sheetView>
  </sheetViews>
  <sheetFormatPr baseColWidth="10" defaultRowHeight="15" outlineLevelCol="0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>
        <is>
          <t>hola</t>
        </is>
      </c>
      <c r="C4" s="21" t="inlineStr">
        <is>
          <t>que</t>
        </is>
      </c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>
        <is>
          <t>sb</t>
        </is>
      </c>
      <c r="C5" s="21" t="inlineStr">
        <is>
          <t>sdb</t>
        </is>
      </c>
      <c r="D5" s="18" t="n"/>
    </row>
    <row r="6" ht="16.5" customHeight="1" s="16">
      <c r="A6" s="3" t="inlineStr">
        <is>
          <t>Totem PB</t>
        </is>
      </c>
      <c r="B6" s="3" t="inlineStr">
        <is>
          <t>3434</t>
        </is>
      </c>
      <c r="C6" s="21" t="inlineStr">
        <is>
          <t>234</t>
        </is>
      </c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n"/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2021-09-08T15:15:10Z</dcterms:modified>
  <cp:lastModifiedBy>Mariano Russo</cp:lastModifiedBy>
</cp:coreProperties>
</file>