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emp1.xlsx" sheetId="2" r:id="rId2"/>
    <sheet name="emp2.xlsx" sheetId="3" r:id="rId3"/>
  </sheets>
  <calcPr calcId="124519" fullCalcOnLoad="1"/>
</workbook>
</file>

<file path=xl/sharedStrings.xml><?xml version="1.0" encoding="utf-8"?>
<sst xmlns="http://schemas.openxmlformats.org/spreadsheetml/2006/main" count="30" uniqueCount="14">
  <si>
    <t>emp-name</t>
  </si>
  <si>
    <t>location</t>
  </si>
  <si>
    <t>emp-1</t>
  </si>
  <si>
    <t>emp-2</t>
  </si>
  <si>
    <t>emp-3</t>
  </si>
  <si>
    <t>emp-4</t>
  </si>
  <si>
    <t>chennai--&gt;madurai</t>
  </si>
  <si>
    <t>sivakasi</t>
  </si>
  <si>
    <t>coimbatore</t>
  </si>
  <si>
    <t>ooty--&gt;Thoothukudi</t>
  </si>
  <si>
    <t>madurai</t>
  </si>
  <si>
    <t>Thoothukudi</t>
  </si>
  <si>
    <t>chennai</t>
  </si>
  <si>
    <t>ooty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</si>
</sst>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0000"/>
      </font>
      <fill>
        <patternFill>
          <bgColor rgb="FFB1B3B3"/>
        </patternFill>
      </fill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showGridLines="0"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6</v>
      </c>
    </row>
    <row r="3" spans="1:2">
      <c r="A3" t="s">
        <v>3</v>
      </c>
      <c r="B3" t="s">
        <v>7</v>
      </c>
    </row>
    <row r="4" spans="1:2">
      <c r="A4" t="s">
        <v>4</v>
      </c>
      <c r="B4" t="s">
        <v>8</v>
      </c>
    </row>
    <row r="5" spans="1:2">
      <c r="A5" t="s">
        <v>5</v>
      </c>
      <c r="B5" t="s">
        <v>9</v>
      </c>
    </row>
  </sheetData>
  <conditionalFormatting sqref="A1:ZZ1000">
    <cfRule type="containsText" dxfId="0" priority="1" operator="containsText" text="--&gt;">
      <formula>NOT(ISERROR(SEARCH("--&gt;",A1)))</formula>
    </cfRule>
    <cfRule type="notContainsText" dxfId="1" priority="2" operator="notContains" text="--&gt;">
      <formula>ISERROR(SEARCH("--&gt;",A1))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10</v>
      </c>
    </row>
    <row r="3" spans="1:2">
      <c r="A3" t="s">
        <v>3</v>
      </c>
      <c r="B3" t="s">
        <v>7</v>
      </c>
    </row>
    <row r="4" spans="1:2">
      <c r="A4" t="s">
        <v>4</v>
      </c>
      <c r="B4" t="s">
        <v>8</v>
      </c>
    </row>
    <row r="5" spans="1:2">
      <c r="A5" t="s">
        <v>5</v>
      </c>
      <c r="B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12</v>
      </c>
    </row>
    <row r="3" spans="1:2">
      <c r="A3" t="s">
        <v>3</v>
      </c>
      <c r="B3" t="s">
        <v>7</v>
      </c>
    </row>
    <row r="4" spans="1:2">
      <c r="A4" t="s">
        <v>4</v>
      </c>
      <c r="B4" t="s">
        <v>8</v>
      </c>
    </row>
    <row r="5" spans="1:2">
      <c r="A5" t="s">
        <v>5</v>
      </c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emp1.xlsx</vt:lpstr>
      <vt:lpstr>emp2.xlsx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2021-10-13T13:11:42Z</dcterms:created>
  <dcterms:modified xsi:type="dcterms:W3CDTF">2021-10-13T13:11:42Z</dcterms:modified>
</cp:coreProperties>
</file>