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n\Desktop\"/>
    </mc:Choice>
  </mc:AlternateContent>
  <xr:revisionPtr revIDLastSave="0" documentId="8_{81FEBD4F-F669-4764-8E5A-A57F16AC9289}" xr6:coauthVersionLast="47" xr6:coauthVersionMax="47" xr10:uidLastSave="{00000000-0000-0000-0000-000000000000}"/>
  <bookViews>
    <workbookView xWindow="-108" yWindow="-108" windowWidth="23256" windowHeight="12456" xr2:uid="{19C9221E-DCE6-4D7C-BBFE-F12DD2A907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<sst xmlns="http://schemas.openxmlformats.org/spreadsheetml/2006/main" count="5" uniqueCount="5">
  <si>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presjek</t>
  </si>
  <si>
    <t>presjek_jedan_sortiran</t>
  </si>
  <si>
    <t>presjek_oba_sortirana</t>
  </si>
  <si>
    <t>Pocetak</t>
  </si>
  <si>
    <t>Kraj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</si>
</sst>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5.7562761427155898E-2"/>
          <c:y val="0.12891901286061869"/>
          <c:w val="0.9160203317524791"/>
          <c:h val="0.738743879642781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Pocetak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presjek</c:v>
                </c:pt>
                <c:pt idx="1">
                  <c:v>presjek_jedan_sortiran</c:v>
                </c:pt>
                <c:pt idx="2">
                  <c:v>presjek_oba_sortirana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3-4CFB-B301-3DC2559F37C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Kraj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presjek</c:v>
                </c:pt>
                <c:pt idx="1">
                  <c:v>presjek_jedan_sortiran</c:v>
                </c:pt>
                <c:pt idx="2">
                  <c:v>presjek_oba_sortirana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 formatCode="#,##0">
                  <c:v>24.545000000000002</c:v>
                </c:pt>
                <c:pt idx="1">
                  <c:v>9.4999999999999998E-3</c:v>
                </c:pt>
                <c:pt idx="2" formatCode="#,##0">
                  <c:v>20.597000000000001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A3-4CFB-B301-3DC2559F3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6157952"/>
        <c:axId val="561354416"/>
      </c:barChart>
      <c:catAx>
        <c:axId val="63615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61354416"/>
        <c:crosses val="autoZero"/>
        <c:auto val="1"/>
        <c:lblAlgn val="ctr"/>
        <c:lblOffset val="100"/>
        <c:noMultiLvlLbl val="0"/>
      </c:catAx>
      <c:valAx>
        <c:axId val="56135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3615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1</xdr:row>
      <xdr:rowOff>7620</xdr:rowOff>
    </xdr:from>
    <xdr:to>
      <xdr:col>11</xdr:col>
      <xdr:colOff>312420</xdr:colOff>
      <xdr:row>21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E7B594-63F2-4F87-8874-2AA22D5A6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FC064-9C53-4342-ADF1-711121432626}">
  <dimension ref="A1:C4"/>
  <sheetViews>
    <sheetView tabSelected="1" workbookViewId="0">
      <selection activeCell="N9" sqref="N9"/>
    </sheetView>
  </sheetViews>
  <sheetFormatPr defaultRowHeight="14.4" x14ac:dyDescent="0.3"/>
  <cols>
    <col min="1" max="1" width="20" customWidth="1"/>
    <col min="2" max="2" width="13.21875" customWidth="1"/>
    <col min="3" max="3" width="13.5546875" customWidth="1"/>
    <col min="4" max="4" width="13.77734375" customWidth="1"/>
  </cols>
  <sheetData>
    <row r="1" spans="1:3" x14ac:dyDescent="0.3">
      <c r="B1" t="s">
        <v>3</v>
      </c>
      <c r="C1" t="s">
        <v>4</v>
      </c>
    </row>
    <row r="2" spans="1:3" x14ac:dyDescent="0.3">
      <c r="A2" t="s">
        <v>0</v>
      </c>
      <c r="B2">
        <v>0</v>
      </c>
      <c r="C2" s="1">
        <v>24.545000000000002</v>
      </c>
    </row>
    <row r="3" spans="1:3" x14ac:dyDescent="0.3">
      <c r="A3" t="s">
        <v>1</v>
      </c>
      <c r="B3">
        <v>0</v>
      </c>
      <c r="C3">
        <v>9.4999999999999998E-3</v>
      </c>
    </row>
    <row r="4" spans="1:3" x14ac:dyDescent="0.3">
      <c r="A4" t="s">
        <v>2</v>
      </c>
      <c r="B4">
        <v>0</v>
      </c>
      <c r="C4" s="1">
        <v>20.597000000000001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</dc:creator>
  <cp:lastModifiedBy>Marin</cp:lastModifiedBy>
  <dcterms:created xsi:type="dcterms:W3CDTF">2021-11-15T22:22:17Z</dcterms:created>
  <dcterms:modified xsi:type="dcterms:W3CDTF">2021-11-15T22:33:01Z</dcterms:modified>
</cp:coreProperties>
</file>