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9A3C8612-C666-45A2-AEED-E022D727927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<sst xmlns="http://schemas.openxmlformats.org/spreadsheetml/2006/main" count="85" uniqueCount="60">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</sst>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35" sqref="E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－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59</v>
      </c>
      <c r="F12" s="42"/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59</v>
      </c>
      <c r="F15" s="42"/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59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59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58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/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/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A2FEE5-C62F-4FAC-AC5D-8658EDFA6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ef71c9de-9867-437c-8375-3a1a59bfe13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2020-06-09T02:24:32Z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