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3FF86F5-E52E-4AE4-91C7-550BBD3C4C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<sst xmlns="http://schemas.openxmlformats.org/spreadsheetml/2006/main" count="112" uniqueCount="60">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</sst>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58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 t="s">
        <v>58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 t="s">
        <v>58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 t="s">
        <v>58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58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 t="s">
        <v>58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58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58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 t="s">
        <v>58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 t="s">
        <v>58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58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58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58</v>
      </c>
      <c r="F35" s="41" t="s">
        <v>58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