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nn\Documents\Repositories\data_portal\"/>
    </mc:Choice>
  </mc:AlternateContent>
  <xr:revisionPtr revIDLastSave="0" documentId="13_ncr:1_{2B1BA884-3FBB-4EF4-9434-F7699A422D3F}" xr6:coauthVersionLast="45" xr6:coauthVersionMax="45" xr10:uidLastSave="{00000000-0000-0000-0000-000000000000}"/>
  <bookViews>
    <workbookView xWindow="5085" yWindow="2745" windowWidth="21600" windowHeight="11505" xr2:uid="{23F02B01-87FB-4AA6-B24F-E58BF1FE9BF2}"/>
  </bookViews>
  <sheets>
    <sheet name="data" sheetId="2" r:id="rId1"/>
    <sheet name="data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2" i="2"/>
  <c r="D2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2" i="2"/>
</calcChain>
</file>

<file path=xl/sharedStrings.xml><?xml version="1.0" encoding="utf-8"?>
<sst xmlns="http://schemas.openxmlformats.org/spreadsheetml/2006/main" count="7" uniqueCount="7">
  <si>
    <t>x</t>
  </si>
  <si>
    <t>y</t>
  </si>
  <si>
    <t>x2</t>
  </si>
  <si>
    <t>y2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</si>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</sst>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CE85B-44FC-4D5F-A81A-2B2C03BF6543}">
  <dimension ref="A1:E17"/>
  <sheetViews>
    <sheetView tabSelected="1" workbookViewId="0">
      <selection activeCell="G8" sqref="G8"/>
    </sheetView>
  </sheetViews>
  <sheetFormatPr defaultRowHeight="15" x14ac:dyDescent="0.25"/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f ca="1">RAND()</f>
        <v>0.8498539047477871</v>
      </c>
      <c r="B2">
        <f ca="1">RAND()</f>
        <v>0.14296303753373096</v>
      </c>
      <c r="C2">
        <f t="shared" ref="C2:E17" ca="1" si="0">RAND()</f>
        <v>0.56406375128709951</v>
      </c>
      <c r="D2">
        <f t="shared" ca="1" si="0"/>
        <v>0.91421475955930342</v>
      </c>
      <c r="E2">
        <f t="shared" ca="1" si="0"/>
        <v>0.23790709640313401</v>
      </c>
    </row>
    <row r="3" spans="1:5" x14ac:dyDescent="0.25">
      <c r="A3">
        <f t="shared" ref="A3:B17" ca="1" si="1">RAND()</f>
        <v>0.3895426079818145</v>
      </c>
      <c r="B3">
        <f t="shared" ca="1" si="1"/>
        <v>0.14085154670614075</v>
      </c>
      <c r="C3">
        <f t="shared" ca="1" si="0"/>
        <v>0.41771736247393076</v>
      </c>
      <c r="D3">
        <f t="shared" ca="1" si="0"/>
        <v>0.83411110027091739</v>
      </c>
      <c r="E3">
        <f t="shared" ca="1" si="0"/>
        <v>0.16909976997900578</v>
      </c>
    </row>
    <row r="4" spans="1:5" x14ac:dyDescent="0.25">
      <c r="A4">
        <f t="shared" ca="1" si="1"/>
        <v>0.59249533462610915</v>
      </c>
      <c r="B4">
        <f t="shared" ca="1" si="1"/>
        <v>0.97896535625798931</v>
      </c>
      <c r="C4">
        <f t="shared" ca="1" si="0"/>
        <v>0.87703806482283819</v>
      </c>
      <c r="D4">
        <f t="shared" ca="1" si="0"/>
        <v>0.6332527197809078</v>
      </c>
      <c r="E4">
        <f t="shared" ca="1" si="0"/>
        <v>8.7358388935317444E-2</v>
      </c>
    </row>
    <row r="5" spans="1:5" x14ac:dyDescent="0.25">
      <c r="A5">
        <f t="shared" ca="1" si="1"/>
        <v>0.35023273433510793</v>
      </c>
      <c r="B5">
        <f t="shared" ca="1" si="1"/>
        <v>0.96332459160088857</v>
      </c>
      <c r="C5">
        <f t="shared" ca="1" si="0"/>
        <v>0.83827568375387473</v>
      </c>
      <c r="D5">
        <f t="shared" ca="1" si="0"/>
        <v>0.93871274172425234</v>
      </c>
      <c r="E5">
        <f t="shared" ca="1" si="0"/>
        <v>0.16190596759916032</v>
      </c>
    </row>
    <row r="6" spans="1:5" x14ac:dyDescent="0.25">
      <c r="A6">
        <f t="shared" ca="1" si="1"/>
        <v>0.17891297722648669</v>
      </c>
      <c r="B6">
        <f t="shared" ca="1" si="1"/>
        <v>0.74403872347611311</v>
      </c>
      <c r="C6">
        <f t="shared" ca="1" si="0"/>
        <v>0.47784062370994373</v>
      </c>
      <c r="D6">
        <f t="shared" ca="1" si="0"/>
        <v>0.26024474093076211</v>
      </c>
      <c r="E6">
        <f t="shared" ca="1" si="0"/>
        <v>0.19091311363285024</v>
      </c>
    </row>
    <row r="7" spans="1:5" x14ac:dyDescent="0.25">
      <c r="A7">
        <f t="shared" ca="1" si="1"/>
        <v>0.37939716286839664</v>
      </c>
      <c r="B7">
        <f t="shared" ca="1" si="1"/>
        <v>3.9095303554583682E-2</v>
      </c>
      <c r="C7">
        <f t="shared" ca="1" si="0"/>
        <v>0.12438234202462806</v>
      </c>
      <c r="D7">
        <f t="shared" ca="1" si="0"/>
        <v>0.97420506056811351</v>
      </c>
      <c r="E7">
        <f t="shared" ca="1" si="0"/>
        <v>0.85126288430268104</v>
      </c>
    </row>
    <row r="8" spans="1:5" x14ac:dyDescent="0.25">
      <c r="A8">
        <f t="shared" ca="1" si="1"/>
        <v>0.54442257983249942</v>
      </c>
      <c r="B8">
        <f t="shared" ca="1" si="1"/>
        <v>0.48333117797935732</v>
      </c>
      <c r="C8">
        <f t="shared" ca="1" si="0"/>
        <v>0.54257455821444667</v>
      </c>
      <c r="D8">
        <f t="shared" ca="1" si="0"/>
        <v>0.47933679222555536</v>
      </c>
      <c r="E8">
        <f t="shared" ca="1" si="0"/>
        <v>0.9530202128796802</v>
      </c>
    </row>
    <row r="9" spans="1:5" x14ac:dyDescent="0.25">
      <c r="A9">
        <f t="shared" ca="1" si="1"/>
        <v>0.40504901549727657</v>
      </c>
      <c r="B9">
        <f t="shared" ca="1" si="1"/>
        <v>0.84913273355101826</v>
      </c>
      <c r="C9">
        <f t="shared" ca="1" si="0"/>
        <v>0.40168114152347845</v>
      </c>
      <c r="D9">
        <f t="shared" ca="1" si="0"/>
        <v>0.58926562716418673</v>
      </c>
      <c r="E9">
        <f t="shared" ca="1" si="0"/>
        <v>0.52069659282290459</v>
      </c>
    </row>
    <row r="10" spans="1:5" x14ac:dyDescent="0.25">
      <c r="A10">
        <f t="shared" ca="1" si="1"/>
        <v>1.2745843045145921E-2</v>
      </c>
      <c r="B10">
        <f t="shared" ca="1" si="1"/>
        <v>0.91683607681600265</v>
      </c>
      <c r="C10">
        <f t="shared" ca="1" si="0"/>
        <v>6.1760406470076301E-2</v>
      </c>
      <c r="D10">
        <f t="shared" ca="1" si="0"/>
        <v>0.5401206860542197</v>
      </c>
      <c r="E10">
        <f t="shared" ca="1" si="0"/>
        <v>0.64304608006349573</v>
      </c>
    </row>
    <row r="11" spans="1:5" x14ac:dyDescent="0.25">
      <c r="A11">
        <f t="shared" ca="1" si="1"/>
        <v>0.93465304783609848</v>
      </c>
      <c r="B11">
        <f t="shared" ca="1" si="1"/>
        <v>9.2638667010833564E-2</v>
      </c>
      <c r="C11">
        <f t="shared" ca="1" si="0"/>
        <v>0.35514499741317151</v>
      </c>
      <c r="D11">
        <f t="shared" ca="1" si="0"/>
        <v>0.46825227158747185</v>
      </c>
      <c r="E11">
        <f t="shared" ca="1" si="0"/>
        <v>0.41378549960236377</v>
      </c>
    </row>
    <row r="12" spans="1:5" x14ac:dyDescent="0.25">
      <c r="A12">
        <f t="shared" ca="1" si="1"/>
        <v>0.30047995853537768</v>
      </c>
      <c r="B12">
        <f t="shared" ca="1" si="1"/>
        <v>0.95163328412936243</v>
      </c>
      <c r="C12">
        <f t="shared" ca="1" si="0"/>
        <v>0.1081903836555842</v>
      </c>
      <c r="D12">
        <f t="shared" ca="1" si="0"/>
        <v>0.26291591089463406</v>
      </c>
      <c r="E12">
        <f t="shared" ca="1" si="0"/>
        <v>0.36028651821302238</v>
      </c>
    </row>
    <row r="13" spans="1:5" x14ac:dyDescent="0.25">
      <c r="A13">
        <f t="shared" ca="1" si="1"/>
        <v>0.5558546278893598</v>
      </c>
      <c r="B13">
        <f t="shared" ca="1" si="1"/>
        <v>0.3364086264318874</v>
      </c>
      <c r="C13">
        <f t="shared" ca="1" si="0"/>
        <v>0.53471929486364478</v>
      </c>
      <c r="D13">
        <f t="shared" ca="1" si="0"/>
        <v>0.23274605756843603</v>
      </c>
      <c r="E13">
        <f t="shared" ca="1" si="0"/>
        <v>0.20860528777640508</v>
      </c>
    </row>
    <row r="14" spans="1:5" x14ac:dyDescent="0.25">
      <c r="A14">
        <f t="shared" ca="1" si="1"/>
        <v>0.36319329816043033</v>
      </c>
      <c r="B14">
        <f t="shared" ca="1" si="1"/>
        <v>0.21587569397772366</v>
      </c>
      <c r="C14">
        <f t="shared" ca="1" si="0"/>
        <v>0.84417547450233033</v>
      </c>
      <c r="D14">
        <f t="shared" ca="1" si="0"/>
        <v>0.94897140660448731</v>
      </c>
      <c r="E14">
        <f t="shared" ca="1" si="0"/>
        <v>0.56913562091247583</v>
      </c>
    </row>
    <row r="15" spans="1:5" x14ac:dyDescent="0.25">
      <c r="A15">
        <f t="shared" ca="1" si="1"/>
        <v>0.52263523744345031</v>
      </c>
      <c r="B15">
        <f t="shared" ca="1" si="1"/>
        <v>0.68213514194491243</v>
      </c>
      <c r="C15">
        <f t="shared" ca="1" si="0"/>
        <v>0.76868328120662088</v>
      </c>
      <c r="D15">
        <f t="shared" ca="1" si="0"/>
        <v>0.25017970037123394</v>
      </c>
      <c r="E15">
        <f t="shared" ca="1" si="0"/>
        <v>3.2847372954763032E-2</v>
      </c>
    </row>
    <row r="16" spans="1:5" x14ac:dyDescent="0.25">
      <c r="A16">
        <f t="shared" ca="1" si="1"/>
        <v>0.12161308212499888</v>
      </c>
      <c r="B16">
        <f t="shared" ca="1" si="1"/>
        <v>0.88438549681931111</v>
      </c>
      <c r="C16">
        <f t="shared" ca="1" si="0"/>
        <v>0.40909945070536469</v>
      </c>
      <c r="D16">
        <f t="shared" ca="1" si="0"/>
        <v>0.98968307094970009</v>
      </c>
      <c r="E16">
        <f t="shared" ca="1" si="0"/>
        <v>0.43580281140106947</v>
      </c>
    </row>
    <row r="17" spans="1:5" x14ac:dyDescent="0.25">
      <c r="A17">
        <f t="shared" ca="1" si="1"/>
        <v>0.62633404818130167</v>
      </c>
      <c r="B17">
        <f t="shared" ca="1" si="1"/>
        <v>0.56187959771389728</v>
      </c>
      <c r="C17">
        <f t="shared" ca="1" si="0"/>
        <v>0.46374635040333967</v>
      </c>
      <c r="D17">
        <f t="shared" ca="1" si="0"/>
        <v>0.15153911676225029</v>
      </c>
      <c r="E17">
        <f t="shared" ca="1" si="0"/>
        <v>0.23665353933190281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502B-C8ED-4BAB-9635-0B7E09798804}">
  <dimension ref="A1:B21"/>
  <sheetViews>
    <sheetView workbookViewId="0">
      <selection activeCell="C9" sqref="C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10</v>
      </c>
    </row>
    <row r="3" spans="1:2" x14ac:dyDescent="0.25">
      <c r="A3">
        <v>2</v>
      </c>
      <c r="B3">
        <v>20</v>
      </c>
    </row>
    <row r="4" spans="1:2" x14ac:dyDescent="0.25">
      <c r="A4">
        <v>3</v>
      </c>
      <c r="B4">
        <v>30</v>
      </c>
    </row>
    <row r="5" spans="1:2" x14ac:dyDescent="0.25">
      <c r="A5">
        <v>4</v>
      </c>
      <c r="B5">
        <v>40</v>
      </c>
    </row>
    <row r="6" spans="1:2" x14ac:dyDescent="0.25">
      <c r="A6">
        <v>5</v>
      </c>
      <c r="B6">
        <v>50</v>
      </c>
    </row>
    <row r="7" spans="1:2" x14ac:dyDescent="0.25">
      <c r="A7">
        <v>6</v>
      </c>
      <c r="B7">
        <v>60</v>
      </c>
    </row>
    <row r="8" spans="1:2" x14ac:dyDescent="0.25">
      <c r="A8">
        <v>7</v>
      </c>
      <c r="B8">
        <v>70</v>
      </c>
    </row>
    <row r="9" spans="1:2" x14ac:dyDescent="0.25">
      <c r="A9">
        <v>8</v>
      </c>
      <c r="B9">
        <v>80</v>
      </c>
    </row>
    <row r="10" spans="1:2" x14ac:dyDescent="0.25">
      <c r="A10">
        <v>9</v>
      </c>
      <c r="B10">
        <v>90</v>
      </c>
    </row>
    <row r="11" spans="1:2" x14ac:dyDescent="0.25">
      <c r="A11">
        <v>10</v>
      </c>
      <c r="B11">
        <v>100</v>
      </c>
    </row>
    <row r="12" spans="1:2" x14ac:dyDescent="0.25">
      <c r="A12">
        <v>11</v>
      </c>
      <c r="B12">
        <v>10</v>
      </c>
    </row>
    <row r="13" spans="1:2" x14ac:dyDescent="0.25">
      <c r="A13">
        <v>12</v>
      </c>
      <c r="B13">
        <v>20</v>
      </c>
    </row>
    <row r="14" spans="1:2" x14ac:dyDescent="0.25">
      <c r="A14">
        <v>13</v>
      </c>
      <c r="B14">
        <v>30</v>
      </c>
    </row>
    <row r="15" spans="1:2" x14ac:dyDescent="0.25">
      <c r="A15">
        <v>14</v>
      </c>
      <c r="B15">
        <v>40</v>
      </c>
    </row>
    <row r="16" spans="1:2" x14ac:dyDescent="0.25">
      <c r="A16">
        <v>15</v>
      </c>
      <c r="B16">
        <v>50</v>
      </c>
    </row>
    <row r="17" spans="1:2" x14ac:dyDescent="0.25">
      <c r="A17">
        <v>16</v>
      </c>
      <c r="B17">
        <v>60</v>
      </c>
    </row>
    <row r="18" spans="1:2" x14ac:dyDescent="0.25">
      <c r="A18">
        <v>17</v>
      </c>
      <c r="B18">
        <v>70</v>
      </c>
    </row>
    <row r="19" spans="1:2" x14ac:dyDescent="0.25">
      <c r="A19">
        <v>18</v>
      </c>
      <c r="B19">
        <v>80</v>
      </c>
    </row>
    <row r="20" spans="1:2" x14ac:dyDescent="0.25">
      <c r="A20">
        <v>19</v>
      </c>
      <c r="B20">
        <v>90</v>
      </c>
    </row>
    <row r="21" spans="1:2" x14ac:dyDescent="0.25">
      <c r="A21">
        <v>20</v>
      </c>
      <c r="B2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Lonneman</dc:creator>
  <cp:lastModifiedBy>Michael Lonneman</cp:lastModifiedBy>
  <dcterms:created xsi:type="dcterms:W3CDTF">2021-03-23T18:32:02Z</dcterms:created>
  <dcterms:modified xsi:type="dcterms:W3CDTF">2021-03-23T18:42:36Z</dcterms:modified>
</cp:coreProperties>
</file>