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<sst xmlns="http://schemas.openxmlformats.org/spreadsheetml/2006/main" count="9" uniqueCount="9">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</sst>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4.766335534928066</c:v>
                </c:pt>
                <c:pt idx="1">
                  <c:v>4.821556876831114</c:v>
                </c:pt>
                <c:pt idx="2">
                  <c:v>4.821556876831114</c:v>
                </c:pt>
                <c:pt idx="3">
                  <c:v>4.821556876831114</c:v>
                </c:pt>
                <c:pt idx="4">
                  <c:v>4.821556876831114</c:v>
                </c:pt>
                <c:pt idx="5">
                  <c:v>4.821556876831114</c:v>
                </c:pt>
                <c:pt idx="6">
                  <c:v>5.075195884946744</c:v>
                </c:pt>
                <c:pt idx="7">
                  <c:v>5.335345891917824</c:v>
                </c:pt>
                <c:pt idx="8">
                  <c:v>5.335345891917824</c:v>
                </c:pt>
                <c:pt idx="9">
                  <c:v>5.641422582314144</c:v>
                </c:pt>
                <c:pt idx="10">
                  <c:v>6.019554846026682</c:v>
                </c:pt>
                <c:pt idx="11">
                  <c:v>5.224006009702152</c:v>
                </c:pt>
                <c:pt idx="12">
                  <c:v>5.224006009702152</c:v>
                </c:pt>
                <c:pt idx="13">
                  <c:v>5.224006009702152</c:v>
                </c:pt>
                <c:pt idx="14">
                  <c:v>5.224006009702152</c:v>
                </c:pt>
                <c:pt idx="15">
                  <c:v>5.224006009702152</c:v>
                </c:pt>
                <c:pt idx="16">
                  <c:v>5.224006009702152</c:v>
                </c:pt>
                <c:pt idx="17">
                  <c:v>5.224006009702152</c:v>
                </c:pt>
                <c:pt idx="18">
                  <c:v>5.224006009702152</c:v>
                </c:pt>
                <c:pt idx="19">
                  <c:v>5.224006009702152</c:v>
                </c:pt>
                <c:pt idx="20">
                  <c:v>5.224006009702152</c:v>
                </c:pt>
                <c:pt idx="21">
                  <c:v>5.224006009702152</c:v>
                </c:pt>
                <c:pt idx="22">
                  <c:v>5.224006009702152</c:v>
                </c:pt>
                <c:pt idx="23">
                  <c:v>5.224006009702152</c:v>
                </c:pt>
                <c:pt idx="24">
                  <c:v>5.224006009702152</c:v>
                </c:pt>
                <c:pt idx="25">
                  <c:v>5.224006009702152</c:v>
                </c:pt>
                <c:pt idx="26">
                  <c:v>5.19102547035811</c:v>
                </c:pt>
                <c:pt idx="27">
                  <c:v>5.033644968670234</c:v>
                </c:pt>
                <c:pt idx="28">
                  <c:v>5.170741829067154</c:v>
                </c:pt>
                <c:pt idx="29">
                  <c:v>4.839130258407017</c:v>
                </c:pt>
                <c:pt idx="30">
                  <c:v>5.170741829067154</c:v>
                </c:pt>
                <c:pt idx="31">
                  <c:v>5.170741829067154</c:v>
                </c:pt>
                <c:pt idx="32">
                  <c:v>5.170741829067154</c:v>
                </c:pt>
                <c:pt idx="33">
                  <c:v>5.170741829067154</c:v>
                </c:pt>
                <c:pt idx="34">
                  <c:v>5.170741829067154</c:v>
                </c:pt>
                <c:pt idx="35">
                  <c:v>5.170741829067154</c:v>
                </c:pt>
                <c:pt idx="36">
                  <c:v>5.170741829067154</c:v>
                </c:pt>
                <c:pt idx="37">
                  <c:v>5.060049140131888</c:v>
                </c:pt>
                <c:pt idx="38">
                  <c:v>5.060049140131888</c:v>
                </c:pt>
                <c:pt idx="39">
                  <c:v>5.170741829067154</c:v>
                </c:pt>
                <c:pt idx="40">
                  <c:v>5.170741829067154</c:v>
                </c:pt>
                <c:pt idx="41">
                  <c:v>5.170741829067154</c:v>
                </c:pt>
                <c:pt idx="42">
                  <c:v>5.170741829067154</c:v>
                </c:pt>
                <c:pt idx="43">
                  <c:v>5.170741829067154</c:v>
                </c:pt>
                <c:pt idx="44">
                  <c:v>5.170741829067154</c:v>
                </c:pt>
                <c:pt idx="45">
                  <c:v>5.170741829067154</c:v>
                </c:pt>
                <c:pt idx="46">
                  <c:v>4.941133374899022</c:v>
                </c:pt>
                <c:pt idx="47">
                  <c:v>5.170741829067154</c:v>
                </c:pt>
                <c:pt idx="48">
                  <c:v>4.925054263830514</c:v>
                </c:pt>
                <c:pt idx="49">
                  <c:v>4.925054263830514</c:v>
                </c:pt>
                <c:pt idx="50">
                  <c:v>4.925054263830514</c:v>
                </c:pt>
                <c:pt idx="51">
                  <c:v>4.925054263830514</c:v>
                </c:pt>
                <c:pt idx="52">
                  <c:v>4.925054263830514</c:v>
                </c:pt>
                <c:pt idx="53">
                  <c:v>4.925054263830514</c:v>
                </c:pt>
                <c:pt idx="54">
                  <c:v>5.170741829067154</c:v>
                </c:pt>
                <c:pt idx="55">
                  <c:v>5.170741829067154</c:v>
                </c:pt>
                <c:pt idx="56">
                  <c:v>4.617820293433243</c:v>
                </c:pt>
                <c:pt idx="57">
                  <c:v>5.170741829067154</c:v>
                </c:pt>
                <c:pt idx="58">
                  <c:v>5.170741829067154</c:v>
                </c:pt>
                <c:pt idx="59">
                  <c:v>5.170741829067154</c:v>
                </c:pt>
                <c:pt idx="60">
                  <c:v>5.170741829067154</c:v>
                </c:pt>
                <c:pt idx="61">
                  <c:v>5.170741829067154</c:v>
                </c:pt>
                <c:pt idx="62">
                  <c:v>4.929205179923954</c:v>
                </c:pt>
                <c:pt idx="63">
                  <c:v>5.041591083513984</c:v>
                </c:pt>
                <c:pt idx="64">
                  <c:v>5.108537708611579</c:v>
                </c:pt>
                <c:pt idx="65">
                  <c:v>5.108537708611579</c:v>
                </c:pt>
                <c:pt idx="66">
                  <c:v>5.108537708611579</c:v>
                </c:pt>
                <c:pt idx="67">
                  <c:v>4.647181100730807</c:v>
                </c:pt>
                <c:pt idx="68">
                  <c:v>4.856396584470923</c:v>
                </c:pt>
                <c:pt idx="69">
                  <c:v>4.856396584470923</c:v>
                </c:pt>
                <c:pt idx="70">
                  <c:v>4.856396584470923</c:v>
                </c:pt>
                <c:pt idx="71">
                  <c:v>4.992984522747605</c:v>
                </c:pt>
                <c:pt idx="72">
                  <c:v>4.992984522747605</c:v>
                </c:pt>
                <c:pt idx="73">
                  <c:v>4.992984522747605</c:v>
                </c:pt>
                <c:pt idx="74">
                  <c:v>4.992984522747605</c:v>
                </c:pt>
                <c:pt idx="75">
                  <c:v>4.92611847793502</c:v>
                </c:pt>
                <c:pt idx="76">
                  <c:v>4.92611847793502</c:v>
                </c:pt>
                <c:pt idx="77">
                  <c:v>5.102927679361197</c:v>
                </c:pt>
                <c:pt idx="78">
                  <c:v>5.102927679361197</c:v>
                </c:pt>
                <c:pt idx="79">
                  <c:v>4.486355140748554</c:v>
                </c:pt>
                <c:pt idx="80">
                  <c:v>5.102927679361197</c:v>
                </c:pt>
                <c:pt idx="81">
                  <c:v>4.581056865246593</c:v>
                </c:pt>
                <c:pt idx="82">
                  <c:v>4.888704496054737</c:v>
                </c:pt>
                <c:pt idx="83">
                  <c:v>4.888704496054737</c:v>
                </c:pt>
                <c:pt idx="84">
                  <c:v>4.888704496054737</c:v>
                </c:pt>
                <c:pt idx="85">
                  <c:v>4.767970026586324</c:v>
                </c:pt>
                <c:pt idx="86">
                  <c:v>4.888704496054737</c:v>
                </c:pt>
                <c:pt idx="87">
                  <c:v>5.102927679361197</c:v>
                </c:pt>
                <c:pt idx="88">
                  <c:v>5.102927679361197</c:v>
                </c:pt>
                <c:pt idx="89">
                  <c:v>5.102927679361197</c:v>
                </c:pt>
                <c:pt idx="90">
                  <c:v>5.102927679361197</c:v>
                </c:pt>
                <c:pt idx="91">
                  <c:v>5.102927679361197</c:v>
                </c:pt>
                <c:pt idx="92">
                  <c:v>5.140872962963409</c:v>
                </c:pt>
                <c:pt idx="93">
                  <c:v>5.374865741951167</c:v>
                </c:pt>
                <c:pt idx="94">
                  <c:v>5.452656468555902</c:v>
                </c:pt>
                <c:pt idx="95">
                  <c:v>5.452656468555902</c:v>
                </c:pt>
                <c:pt idx="96">
                  <c:v>5.417169362918406</c:v>
                </c:pt>
                <c:pt idx="97">
                  <c:v>4.795359037437635</c:v>
                </c:pt>
                <c:pt idx="98">
                  <c:v>5.211902387585845</c:v>
                </c:pt>
                <c:pt idx="99">
                  <c:v>5.114875640578594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4.915001697638773</c:v>
                </c:pt>
                <c:pt idx="1">
                  <c:v>5.34644167181157</c:v>
                </c:pt>
                <c:pt idx="2">
                  <c:v>5.794237106379839</c:v>
                </c:pt>
                <c:pt idx="3">
                  <c:v>5.042114695331661</c:v>
                </c:pt>
                <c:pt idx="4">
                  <c:v>5.54091934435878</c:v>
                </c:pt>
                <c:pt idx="5">
                  <c:v>5.142705777920217</c:v>
                </c:pt>
                <c:pt idx="6">
                  <c:v>4.249786790381436</c:v>
                </c:pt>
                <c:pt idx="7">
                  <c:v>4.683324538676296</c:v>
                </c:pt>
                <c:pt idx="8">
                  <c:v>4.702973113434822</c:v>
                </c:pt>
                <c:pt idx="9">
                  <c:v>5.157243440883063</c:v>
                </c:pt>
                <c:pt idx="10">
                  <c:v>5.157243440883063</c:v>
                </c:pt>
                <c:pt idx="11">
                  <c:v>5.37868456553641</c:v>
                </c:pt>
                <c:pt idx="12">
                  <c:v>5.262762508661648</c:v>
                </c:pt>
                <c:pt idx="13">
                  <c:v>5.605897425600369</c:v>
                </c:pt>
                <c:pt idx="14">
                  <c:v>5.605897425600369</c:v>
                </c:pt>
                <c:pt idx="15">
                  <c:v>5.605897425600369</c:v>
                </c:pt>
                <c:pt idx="16">
                  <c:v>5.376059399933439</c:v>
                </c:pt>
                <c:pt idx="17">
                  <c:v>5.376059399933439</c:v>
                </c:pt>
                <c:pt idx="18">
                  <c:v>5.192823740956896</c:v>
                </c:pt>
                <c:pt idx="19">
                  <c:v>5.616382731540696</c:v>
                </c:pt>
                <c:pt idx="20">
                  <c:v>5.190791074276997</c:v>
                </c:pt>
                <c:pt idx="21">
                  <c:v>5.420597696036877</c:v>
                </c:pt>
                <c:pt idx="22">
                  <c:v>5.194256962503326</c:v>
                </c:pt>
                <c:pt idx="23">
                  <c:v>5.379070537862898</c:v>
                </c:pt>
                <c:pt idx="24">
                  <c:v>5.515393438679839</c:v>
                </c:pt>
                <c:pt idx="25">
                  <c:v>5.448782939633301</c:v>
                </c:pt>
                <c:pt idx="26">
                  <c:v>5.386369805185614</c:v>
                </c:pt>
                <c:pt idx="27">
                  <c:v>5.182799310711959</c:v>
                </c:pt>
                <c:pt idx="28">
                  <c:v>5.182799310711959</c:v>
                </c:pt>
                <c:pt idx="29">
                  <c:v>5.042171728109187</c:v>
                </c:pt>
                <c:pt idx="30">
                  <c:v>5.042171728109187</c:v>
                </c:pt>
                <c:pt idx="31">
                  <c:v>5.008262420929739</c:v>
                </c:pt>
                <c:pt idx="32">
                  <c:v>5.042171728109187</c:v>
                </c:pt>
                <c:pt idx="33">
                  <c:v>5.042171728109187</c:v>
                </c:pt>
                <c:pt idx="34">
                  <c:v>4.896420276090942</c:v>
                </c:pt>
                <c:pt idx="35">
                  <c:v>5.042171728109187</c:v>
                </c:pt>
                <c:pt idx="36">
                  <c:v>5.042171728109187</c:v>
                </c:pt>
                <c:pt idx="37">
                  <c:v>5.002425897363571</c:v>
                </c:pt>
                <c:pt idx="38">
                  <c:v>5.077355982474828</c:v>
                </c:pt>
                <c:pt idx="39">
                  <c:v>5.077355982474828</c:v>
                </c:pt>
                <c:pt idx="40">
                  <c:v>5.077355982474828</c:v>
                </c:pt>
                <c:pt idx="41">
                  <c:v>5.020994678211726</c:v>
                </c:pt>
                <c:pt idx="42">
                  <c:v>4.82787645206599</c:v>
                </c:pt>
                <c:pt idx="43">
                  <c:v>4.82787645206599</c:v>
                </c:pt>
                <c:pt idx="44">
                  <c:v>4.623224040475979</c:v>
                </c:pt>
                <c:pt idx="45">
                  <c:v>4.82787645206599</c:v>
                </c:pt>
                <c:pt idx="46">
                  <c:v>5.077355982474828</c:v>
                </c:pt>
                <c:pt idx="47">
                  <c:v>5.077355982474828</c:v>
                </c:pt>
                <c:pt idx="48">
                  <c:v>4.979907001592561</c:v>
                </c:pt>
                <c:pt idx="49">
                  <c:v>5.079171963993181</c:v>
                </c:pt>
                <c:pt idx="50">
                  <c:v>5.079171963993181</c:v>
                </c:pt>
                <c:pt idx="51">
                  <c:v>4.57444899694439</c:v>
                </c:pt>
                <c:pt idx="52">
                  <c:v>4.57444899694439</c:v>
                </c:pt>
                <c:pt idx="53">
                  <c:v>4.57444899694439</c:v>
                </c:pt>
                <c:pt idx="54">
                  <c:v>4.57444899694439</c:v>
                </c:pt>
                <c:pt idx="55">
                  <c:v>4.57444899694439</c:v>
                </c:pt>
                <c:pt idx="56">
                  <c:v>4.57444899694439</c:v>
                </c:pt>
                <c:pt idx="57">
                  <c:v>4.57444899694439</c:v>
                </c:pt>
                <c:pt idx="58">
                  <c:v>4.57444899694439</c:v>
                </c:pt>
                <c:pt idx="59">
                  <c:v>4.57444899694439</c:v>
                </c:pt>
                <c:pt idx="60">
                  <c:v>4.57444899694439</c:v>
                </c:pt>
                <c:pt idx="61">
                  <c:v>4.57444899694439</c:v>
                </c:pt>
                <c:pt idx="62">
                  <c:v>4.57444899694439</c:v>
                </c:pt>
                <c:pt idx="63">
                  <c:v>4.57444899694439</c:v>
                </c:pt>
                <c:pt idx="64">
                  <c:v>4.57444899694439</c:v>
                </c:pt>
                <c:pt idx="65">
                  <c:v>4.57444899694439</c:v>
                </c:pt>
                <c:pt idx="66">
                  <c:v>4.57444899694439</c:v>
                </c:pt>
                <c:pt idx="67">
                  <c:v>4.57444899694439</c:v>
                </c:pt>
                <c:pt idx="68">
                  <c:v>4.57444899694439</c:v>
                </c:pt>
                <c:pt idx="69">
                  <c:v>4.57444899694439</c:v>
                </c:pt>
                <c:pt idx="70">
                  <c:v>4.57444899694439</c:v>
                </c:pt>
                <c:pt idx="71">
                  <c:v>4.57444899694439</c:v>
                </c:pt>
                <c:pt idx="72">
                  <c:v>4.57444899694439</c:v>
                </c:pt>
                <c:pt idx="73">
                  <c:v>4.57444899694439</c:v>
                </c:pt>
                <c:pt idx="74">
                  <c:v>4.57444899694439</c:v>
                </c:pt>
                <c:pt idx="75">
                  <c:v>4.57444899694439</c:v>
                </c:pt>
                <c:pt idx="76">
                  <c:v>4.57444899694439</c:v>
                </c:pt>
                <c:pt idx="77">
                  <c:v>4.57444899694439</c:v>
                </c:pt>
                <c:pt idx="78">
                  <c:v>4.57444899694439</c:v>
                </c:pt>
                <c:pt idx="79">
                  <c:v>4.57444899694439</c:v>
                </c:pt>
                <c:pt idx="80">
                  <c:v>4.57444899694439</c:v>
                </c:pt>
                <c:pt idx="81">
                  <c:v>4.57444899694439</c:v>
                </c:pt>
                <c:pt idx="82">
                  <c:v>4.57444899694439</c:v>
                </c:pt>
                <c:pt idx="83">
                  <c:v>4.57444899694439</c:v>
                </c:pt>
                <c:pt idx="84">
                  <c:v>4.57444899694439</c:v>
                </c:pt>
                <c:pt idx="85">
                  <c:v>4.57444899694439</c:v>
                </c:pt>
                <c:pt idx="86">
                  <c:v>4.687449401555914</c:v>
                </c:pt>
                <c:pt idx="87">
                  <c:v>4.687449401555914</c:v>
                </c:pt>
                <c:pt idx="88">
                  <c:v>4.687449401555914</c:v>
                </c:pt>
                <c:pt idx="89">
                  <c:v>4.687449401555914</c:v>
                </c:pt>
                <c:pt idx="90">
                  <c:v>4.687449401555914</c:v>
                </c:pt>
                <c:pt idx="91">
                  <c:v>4.687449401555914</c:v>
                </c:pt>
                <c:pt idx="92">
                  <c:v>4.687449401555914</c:v>
                </c:pt>
                <c:pt idx="93">
                  <c:v>4.687449401555914</c:v>
                </c:pt>
                <c:pt idx="94">
                  <c:v>4.687449401555914</c:v>
                </c:pt>
                <c:pt idx="95">
                  <c:v>4.687449401555914</c:v>
                </c:pt>
                <c:pt idx="96">
                  <c:v>4.687449401555914</c:v>
                </c:pt>
                <c:pt idx="97">
                  <c:v>4.687449401555914</c:v>
                </c:pt>
                <c:pt idx="98">
                  <c:v>4.687449401555914</c:v>
                </c:pt>
                <c:pt idx="99">
                  <c:v>4.687449401555914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5.117110846955707</c:v>
                </c:pt>
                <c:pt idx="1">
                  <c:v>5.343176310704096</c:v>
                </c:pt>
                <c:pt idx="2">
                  <c:v>5.226340584840246</c:v>
                </c:pt>
                <c:pt idx="3">
                  <c:v>5.343176310704096</c:v>
                </c:pt>
                <c:pt idx="4">
                  <c:v>5.341716348352351</c:v>
                </c:pt>
                <c:pt idx="5">
                  <c:v>5.218777692883472</c:v>
                </c:pt>
                <c:pt idx="6">
                  <c:v>5.073106011301476</c:v>
                </c:pt>
                <c:pt idx="7">
                  <c:v>5.341716348352351</c:v>
                </c:pt>
                <c:pt idx="8">
                  <c:v>5.341716348352351</c:v>
                </c:pt>
                <c:pt idx="9">
                  <c:v>5.341716348352351</c:v>
                </c:pt>
                <c:pt idx="10">
                  <c:v>5.341716348352351</c:v>
                </c:pt>
                <c:pt idx="11">
                  <c:v>4.848829151806729</c:v>
                </c:pt>
                <c:pt idx="12">
                  <c:v>4.249080258323136</c:v>
                </c:pt>
                <c:pt idx="13">
                  <c:v>4.249080258323136</c:v>
                </c:pt>
                <c:pt idx="14">
                  <c:v>4.249080258323136</c:v>
                </c:pt>
                <c:pt idx="15">
                  <c:v>4.249080258323136</c:v>
                </c:pt>
                <c:pt idx="16">
                  <c:v>4.249080258323136</c:v>
                </c:pt>
                <c:pt idx="17">
                  <c:v>5.341716348352351</c:v>
                </c:pt>
                <c:pt idx="18">
                  <c:v>5.341716348352351</c:v>
                </c:pt>
                <c:pt idx="19">
                  <c:v>5.314154829851942</c:v>
                </c:pt>
                <c:pt idx="20">
                  <c:v>5.341716348352351</c:v>
                </c:pt>
                <c:pt idx="21">
                  <c:v>4.638835089231812</c:v>
                </c:pt>
                <c:pt idx="22">
                  <c:v>5.220508724800015</c:v>
                </c:pt>
                <c:pt idx="23">
                  <c:v>5.341716348352351</c:v>
                </c:pt>
                <c:pt idx="24">
                  <c:v>4.669371116112653</c:v>
                </c:pt>
                <c:pt idx="25">
                  <c:v>5.341716348352351</c:v>
                </c:pt>
                <c:pt idx="26">
                  <c:v>5.341716348352351</c:v>
                </c:pt>
                <c:pt idx="27">
                  <c:v>5.341716348352351</c:v>
                </c:pt>
                <c:pt idx="28">
                  <c:v>5.341716348352351</c:v>
                </c:pt>
                <c:pt idx="29">
                  <c:v>5.341716348352351</c:v>
                </c:pt>
                <c:pt idx="30">
                  <c:v>5.341716348352351</c:v>
                </c:pt>
                <c:pt idx="31">
                  <c:v>5.341716348352351</c:v>
                </c:pt>
                <c:pt idx="32">
                  <c:v>5.341716348352351</c:v>
                </c:pt>
                <c:pt idx="33">
                  <c:v>5.027267058207187</c:v>
                </c:pt>
                <c:pt idx="34">
                  <c:v>5.341716348352351</c:v>
                </c:pt>
                <c:pt idx="35">
                  <c:v>5.341716348352351</c:v>
                </c:pt>
                <c:pt idx="36">
                  <c:v>5.341716348352351</c:v>
                </c:pt>
                <c:pt idx="37">
                  <c:v>5.090479119753219</c:v>
                </c:pt>
                <c:pt idx="38">
                  <c:v>4.722758357888364</c:v>
                </c:pt>
                <c:pt idx="39">
                  <c:v>4.631124240826898</c:v>
                </c:pt>
                <c:pt idx="40">
                  <c:v>5.082256023011428</c:v>
                </c:pt>
                <c:pt idx="41">
                  <c:v>5.082256023011428</c:v>
                </c:pt>
                <c:pt idx="42">
                  <c:v>5.082256023011428</c:v>
                </c:pt>
                <c:pt idx="43">
                  <c:v>5.082256023011428</c:v>
                </c:pt>
                <c:pt idx="44">
                  <c:v>5.082256023011428</c:v>
                </c:pt>
                <c:pt idx="45">
                  <c:v>5.082256023011428</c:v>
                </c:pt>
                <c:pt idx="46">
                  <c:v>5.082256023011428</c:v>
                </c:pt>
                <c:pt idx="47">
                  <c:v>4.844371321155545</c:v>
                </c:pt>
                <c:pt idx="48">
                  <c:v>5.082256023011428</c:v>
                </c:pt>
                <c:pt idx="49">
                  <c:v>5.082256023011428</c:v>
                </c:pt>
                <c:pt idx="50">
                  <c:v>5.082256023011428</c:v>
                </c:pt>
                <c:pt idx="51">
                  <c:v>5.082256023011428</c:v>
                </c:pt>
                <c:pt idx="52">
                  <c:v>5.082256023011428</c:v>
                </c:pt>
                <c:pt idx="53">
                  <c:v>5.082256023011428</c:v>
                </c:pt>
                <c:pt idx="54">
                  <c:v>5.082256023011428</c:v>
                </c:pt>
                <c:pt idx="55">
                  <c:v>5.082256023011428</c:v>
                </c:pt>
                <c:pt idx="56">
                  <c:v>4.778468812644315</c:v>
                </c:pt>
                <c:pt idx="57">
                  <c:v>5.082256023011428</c:v>
                </c:pt>
                <c:pt idx="58">
                  <c:v>5.082256023011428</c:v>
                </c:pt>
                <c:pt idx="59">
                  <c:v>5.082256023011428</c:v>
                </c:pt>
                <c:pt idx="60">
                  <c:v>5.082256023011428</c:v>
                </c:pt>
                <c:pt idx="61">
                  <c:v>5.082256023011428</c:v>
                </c:pt>
                <c:pt idx="62">
                  <c:v>5.082256023011428</c:v>
                </c:pt>
                <c:pt idx="63">
                  <c:v>5.082256023011428</c:v>
                </c:pt>
                <c:pt idx="64">
                  <c:v>5.082256023011428</c:v>
                </c:pt>
                <c:pt idx="65">
                  <c:v>5.082256023011428</c:v>
                </c:pt>
                <c:pt idx="66">
                  <c:v>4.825555240116699</c:v>
                </c:pt>
                <c:pt idx="67">
                  <c:v>5.082256023011428</c:v>
                </c:pt>
                <c:pt idx="68">
                  <c:v>5.081239437909238</c:v>
                </c:pt>
                <c:pt idx="69">
                  <c:v>5.082256023011428</c:v>
                </c:pt>
                <c:pt idx="70">
                  <c:v>5.082256023011428</c:v>
                </c:pt>
                <c:pt idx="71">
                  <c:v>5.082256023011428</c:v>
                </c:pt>
                <c:pt idx="72">
                  <c:v>5.082256023011428</c:v>
                </c:pt>
                <c:pt idx="73">
                  <c:v>5.082256023011428</c:v>
                </c:pt>
                <c:pt idx="74">
                  <c:v>5.082256023011428</c:v>
                </c:pt>
                <c:pt idx="75">
                  <c:v>5.082256023011428</c:v>
                </c:pt>
                <c:pt idx="76">
                  <c:v>5.082256023011428</c:v>
                </c:pt>
                <c:pt idx="77">
                  <c:v>5.082256023011428</c:v>
                </c:pt>
                <c:pt idx="78">
                  <c:v>4.806633382116822</c:v>
                </c:pt>
                <c:pt idx="79">
                  <c:v>5.082256023011428</c:v>
                </c:pt>
                <c:pt idx="80">
                  <c:v>5.082256023011428</c:v>
                </c:pt>
                <c:pt idx="81">
                  <c:v>4.615677121707509</c:v>
                </c:pt>
                <c:pt idx="82">
                  <c:v>4.63157315464051</c:v>
                </c:pt>
                <c:pt idx="83">
                  <c:v>4.63157315464051</c:v>
                </c:pt>
                <c:pt idx="84">
                  <c:v>4.63157315464051</c:v>
                </c:pt>
                <c:pt idx="85">
                  <c:v>4.63157315464051</c:v>
                </c:pt>
                <c:pt idx="86">
                  <c:v>4.63157315464051</c:v>
                </c:pt>
                <c:pt idx="87">
                  <c:v>4.63157315464051</c:v>
                </c:pt>
                <c:pt idx="88">
                  <c:v>4.63157315464051</c:v>
                </c:pt>
                <c:pt idx="89">
                  <c:v>4.63157315464051</c:v>
                </c:pt>
                <c:pt idx="90">
                  <c:v>4.63157315464051</c:v>
                </c:pt>
                <c:pt idx="91">
                  <c:v>4.63157315464051</c:v>
                </c:pt>
                <c:pt idx="92">
                  <c:v>4.63157315464051</c:v>
                </c:pt>
                <c:pt idx="93">
                  <c:v>4.63157315464051</c:v>
                </c:pt>
                <c:pt idx="94">
                  <c:v>4.63157315464051</c:v>
                </c:pt>
                <c:pt idx="95">
                  <c:v>4.630037516132086</c:v>
                </c:pt>
                <c:pt idx="96">
                  <c:v>4.63157315464051</c:v>
                </c:pt>
                <c:pt idx="97">
                  <c:v>4.63157315464051</c:v>
                </c:pt>
                <c:pt idx="98">
                  <c:v>4.63157315464051</c:v>
                </c:pt>
                <c:pt idx="99">
                  <c:v>4.255206314440785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4.986576418183734</c:v>
                </c:pt>
                <c:pt idx="1">
                  <c:v>4.885121759225482</c:v>
                </c:pt>
                <c:pt idx="2">
                  <c:v>4.986576418183734</c:v>
                </c:pt>
                <c:pt idx="3">
                  <c:v>4.65217830179285</c:v>
                </c:pt>
                <c:pt idx="4">
                  <c:v>4.65217830179285</c:v>
                </c:pt>
                <c:pt idx="5">
                  <c:v>4.65217830179285</c:v>
                </c:pt>
                <c:pt idx="6">
                  <c:v>4.65217830179285</c:v>
                </c:pt>
                <c:pt idx="7">
                  <c:v>5.212457143753877</c:v>
                </c:pt>
                <c:pt idx="8">
                  <c:v>5.441550835469638</c:v>
                </c:pt>
                <c:pt idx="9">
                  <c:v>5.441550835469638</c:v>
                </c:pt>
                <c:pt idx="10">
                  <c:v>5.90624285723505</c:v>
                </c:pt>
                <c:pt idx="11">
                  <c:v>5.90624285723505</c:v>
                </c:pt>
                <c:pt idx="12">
                  <c:v>5.7278759643864</c:v>
                </c:pt>
                <c:pt idx="13">
                  <c:v>5.389877806404489</c:v>
                </c:pt>
                <c:pt idx="14">
                  <c:v>5.630745921701482</c:v>
                </c:pt>
                <c:pt idx="15">
                  <c:v>4.674813054714055</c:v>
                </c:pt>
                <c:pt idx="16">
                  <c:v>4.674813054714055</c:v>
                </c:pt>
                <c:pt idx="17">
                  <c:v>5.302654419694988</c:v>
                </c:pt>
                <c:pt idx="18">
                  <c:v>5.184385815441939</c:v>
                </c:pt>
                <c:pt idx="19">
                  <c:v>5.366501765112545</c:v>
                </c:pt>
                <c:pt idx="20">
                  <c:v>5.366501765112545</c:v>
                </c:pt>
                <c:pt idx="21">
                  <c:v>4.641026474749058</c:v>
                </c:pt>
                <c:pt idx="22">
                  <c:v>5.630745921701482</c:v>
                </c:pt>
                <c:pt idx="23">
                  <c:v>5.273025340872713</c:v>
                </c:pt>
                <c:pt idx="24">
                  <c:v>4.696193686396763</c:v>
                </c:pt>
                <c:pt idx="25">
                  <c:v>5.572532871786343</c:v>
                </c:pt>
                <c:pt idx="26">
                  <c:v>4.978946930724963</c:v>
                </c:pt>
                <c:pt idx="27">
                  <c:v>5.292234440422516</c:v>
                </c:pt>
                <c:pt idx="28">
                  <c:v>5.201834080680337</c:v>
                </c:pt>
                <c:pt idx="29">
                  <c:v>5.510409348223544</c:v>
                </c:pt>
                <c:pt idx="30">
                  <c:v>5.342596618641681</c:v>
                </c:pt>
                <c:pt idx="31">
                  <c:v>5.24838338906729</c:v>
                </c:pt>
                <c:pt idx="32">
                  <c:v>4.833471513136862</c:v>
                </c:pt>
                <c:pt idx="33">
                  <c:v>4.630976794413694</c:v>
                </c:pt>
                <c:pt idx="34">
                  <c:v>4.630976794413694</c:v>
                </c:pt>
                <c:pt idx="35">
                  <c:v>4.630976794413694</c:v>
                </c:pt>
                <c:pt idx="36">
                  <c:v>4.630976794413694</c:v>
                </c:pt>
                <c:pt idx="37">
                  <c:v>4.630976794413694</c:v>
                </c:pt>
                <c:pt idx="38">
                  <c:v>4.617193218597199</c:v>
                </c:pt>
                <c:pt idx="39">
                  <c:v>4.630976794413694</c:v>
                </c:pt>
                <c:pt idx="40">
                  <c:v>4.612981080810105</c:v>
                </c:pt>
                <c:pt idx="41">
                  <c:v>4.612981080810105</c:v>
                </c:pt>
                <c:pt idx="42">
                  <c:v>4.612981080810105</c:v>
                </c:pt>
                <c:pt idx="43">
                  <c:v>4.630976794413694</c:v>
                </c:pt>
                <c:pt idx="44">
                  <c:v>4.630976794413694</c:v>
                </c:pt>
                <c:pt idx="45">
                  <c:v>4.630976794413694</c:v>
                </c:pt>
                <c:pt idx="46">
                  <c:v>4.630976794413694</c:v>
                </c:pt>
                <c:pt idx="47">
                  <c:v>4.630976794413694</c:v>
                </c:pt>
                <c:pt idx="48">
                  <c:v>4.626215889955292</c:v>
                </c:pt>
                <c:pt idx="49">
                  <c:v>4.630976794413694</c:v>
                </c:pt>
                <c:pt idx="50">
                  <c:v>4.628869159685531</c:v>
                </c:pt>
                <c:pt idx="51">
                  <c:v>4.630976794413694</c:v>
                </c:pt>
                <c:pt idx="52">
                  <c:v>4.630976794413694</c:v>
                </c:pt>
                <c:pt idx="53">
                  <c:v>4.630976794413694</c:v>
                </c:pt>
                <c:pt idx="54">
                  <c:v>4.630976794413694</c:v>
                </c:pt>
                <c:pt idx="55">
                  <c:v>4.630976794413694</c:v>
                </c:pt>
                <c:pt idx="56">
                  <c:v>4.630976794413694</c:v>
                </c:pt>
                <c:pt idx="57">
                  <c:v>4.630976794413694</c:v>
                </c:pt>
                <c:pt idx="58">
                  <c:v>4.630976794413694</c:v>
                </c:pt>
                <c:pt idx="59">
                  <c:v>4.630976794413694</c:v>
                </c:pt>
                <c:pt idx="60">
                  <c:v>4.630976794413694</c:v>
                </c:pt>
                <c:pt idx="61">
                  <c:v>4.630976794413694</c:v>
                </c:pt>
                <c:pt idx="62">
                  <c:v>4.630976794413694</c:v>
                </c:pt>
                <c:pt idx="63">
                  <c:v>4.556830861902188</c:v>
                </c:pt>
                <c:pt idx="64">
                  <c:v>4.630976794413694</c:v>
                </c:pt>
                <c:pt idx="65">
                  <c:v>4.630976794413694</c:v>
                </c:pt>
                <c:pt idx="66">
                  <c:v>4.630976794413694</c:v>
                </c:pt>
                <c:pt idx="67">
                  <c:v>4.630976794413694</c:v>
                </c:pt>
                <c:pt idx="68">
                  <c:v>4.630976794413694</c:v>
                </c:pt>
                <c:pt idx="69">
                  <c:v>4.630976794413694</c:v>
                </c:pt>
                <c:pt idx="70">
                  <c:v>4.630976794413694</c:v>
                </c:pt>
                <c:pt idx="71">
                  <c:v>4.630976794413694</c:v>
                </c:pt>
                <c:pt idx="72">
                  <c:v>4.630976794413694</c:v>
                </c:pt>
                <c:pt idx="73">
                  <c:v>4.630976794413694</c:v>
                </c:pt>
                <c:pt idx="74">
                  <c:v>4.630976794413694</c:v>
                </c:pt>
                <c:pt idx="75">
                  <c:v>4.630976794413694</c:v>
                </c:pt>
                <c:pt idx="76">
                  <c:v>4.630976794413694</c:v>
                </c:pt>
                <c:pt idx="77">
                  <c:v>4.630976794413694</c:v>
                </c:pt>
                <c:pt idx="78">
                  <c:v>4.630976794413694</c:v>
                </c:pt>
                <c:pt idx="79">
                  <c:v>4.630976794413694</c:v>
                </c:pt>
                <c:pt idx="80">
                  <c:v>4.630976794413694</c:v>
                </c:pt>
                <c:pt idx="81">
                  <c:v>4.630976794413694</c:v>
                </c:pt>
                <c:pt idx="82">
                  <c:v>4.884688310274635</c:v>
                </c:pt>
                <c:pt idx="83">
                  <c:v>4.884688310274635</c:v>
                </c:pt>
                <c:pt idx="84">
                  <c:v>5.655327640369189</c:v>
                </c:pt>
                <c:pt idx="85">
                  <c:v>5.655327640369189</c:v>
                </c:pt>
                <c:pt idx="86">
                  <c:v>4.711243951136741</c:v>
                </c:pt>
                <c:pt idx="87">
                  <c:v>4.711067861926058</c:v>
                </c:pt>
                <c:pt idx="88">
                  <c:v>4.711243951136741</c:v>
                </c:pt>
                <c:pt idx="89">
                  <c:v>4.711243951136741</c:v>
                </c:pt>
                <c:pt idx="90">
                  <c:v>4.711243951136741</c:v>
                </c:pt>
                <c:pt idx="91">
                  <c:v>5.379762700881533</c:v>
                </c:pt>
                <c:pt idx="92">
                  <c:v>5.379762700881533</c:v>
                </c:pt>
                <c:pt idx="93">
                  <c:v>5.154477105884125</c:v>
                </c:pt>
                <c:pt idx="94">
                  <c:v>5.379762700881533</c:v>
                </c:pt>
                <c:pt idx="95">
                  <c:v>5.379762700881533</c:v>
                </c:pt>
                <c:pt idx="96">
                  <c:v>5.213652063043218</c:v>
                </c:pt>
                <c:pt idx="97">
                  <c:v>5.379762700881533</c:v>
                </c:pt>
                <c:pt idx="98">
                  <c:v>5.379762700881533</c:v>
                </c:pt>
                <c:pt idx="99">
                  <c:v>5.379762700881533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4.975873217115473</c:v>
                </c:pt>
                <c:pt idx="1">
                  <c:v>4.929345517678731</c:v>
                </c:pt>
                <c:pt idx="2">
                  <c:v>4.929345517678731</c:v>
                </c:pt>
                <c:pt idx="3">
                  <c:v>4.929345517678731</c:v>
                </c:pt>
                <c:pt idx="4">
                  <c:v>5.009520783698861</c:v>
                </c:pt>
                <c:pt idx="5">
                  <c:v>5.009520783698861</c:v>
                </c:pt>
                <c:pt idx="6">
                  <c:v>5.009520783698861</c:v>
                </c:pt>
                <c:pt idx="7">
                  <c:v>4.713823925457316</c:v>
                </c:pt>
                <c:pt idx="8">
                  <c:v>5.009520783698861</c:v>
                </c:pt>
                <c:pt idx="9">
                  <c:v>5.009520783698861</c:v>
                </c:pt>
                <c:pt idx="10">
                  <c:v>5.371164959200321</c:v>
                </c:pt>
                <c:pt idx="11">
                  <c:v>5.371164959200321</c:v>
                </c:pt>
                <c:pt idx="12">
                  <c:v>5.371164959200321</c:v>
                </c:pt>
                <c:pt idx="13">
                  <c:v>5.414373802719287</c:v>
                </c:pt>
                <c:pt idx="14">
                  <c:v>5.414373802719287</c:v>
                </c:pt>
                <c:pt idx="15">
                  <c:v>5.099629510405812</c:v>
                </c:pt>
                <c:pt idx="16">
                  <c:v>5.414373802719287</c:v>
                </c:pt>
                <c:pt idx="17">
                  <c:v>5.414373802719287</c:v>
                </c:pt>
                <c:pt idx="18">
                  <c:v>5.414373802719287</c:v>
                </c:pt>
                <c:pt idx="19">
                  <c:v>5.369575384919122</c:v>
                </c:pt>
                <c:pt idx="20">
                  <c:v>5.414373802719287</c:v>
                </c:pt>
                <c:pt idx="21">
                  <c:v>5.414373802719287</c:v>
                </c:pt>
                <c:pt idx="22">
                  <c:v>5.414373802719287</c:v>
                </c:pt>
                <c:pt idx="23">
                  <c:v>5.414373802719287</c:v>
                </c:pt>
                <c:pt idx="24">
                  <c:v>5.242850779964227</c:v>
                </c:pt>
                <c:pt idx="25">
                  <c:v>5.414373802719287</c:v>
                </c:pt>
                <c:pt idx="26">
                  <c:v>5.252155633947992</c:v>
                </c:pt>
                <c:pt idx="27">
                  <c:v>5.252155633947992</c:v>
                </c:pt>
                <c:pt idx="28">
                  <c:v>5.252155633947992</c:v>
                </c:pt>
                <c:pt idx="29">
                  <c:v>4.782240883533407</c:v>
                </c:pt>
                <c:pt idx="30">
                  <c:v>4.460877382285908</c:v>
                </c:pt>
                <c:pt idx="31">
                  <c:v>4.460877382285908</c:v>
                </c:pt>
                <c:pt idx="32">
                  <c:v>4.460877382285908</c:v>
                </c:pt>
                <c:pt idx="33">
                  <c:v>4.460877382285908</c:v>
                </c:pt>
                <c:pt idx="34">
                  <c:v>4.460877382285908</c:v>
                </c:pt>
                <c:pt idx="35">
                  <c:v>4.460877382285908</c:v>
                </c:pt>
                <c:pt idx="36">
                  <c:v>4.460877382285908</c:v>
                </c:pt>
                <c:pt idx="37">
                  <c:v>4.460877382285908</c:v>
                </c:pt>
                <c:pt idx="38">
                  <c:v>4.285662811333763</c:v>
                </c:pt>
                <c:pt idx="39">
                  <c:v>4.460877382285908</c:v>
                </c:pt>
                <c:pt idx="40">
                  <c:v>4.460877382285908</c:v>
                </c:pt>
                <c:pt idx="41">
                  <c:v>4.460877382285908</c:v>
                </c:pt>
                <c:pt idx="42">
                  <c:v>4.453963523394711</c:v>
                </c:pt>
                <c:pt idx="43">
                  <c:v>4.460877382285908</c:v>
                </c:pt>
                <c:pt idx="44">
                  <c:v>4.460877382285908</c:v>
                </c:pt>
                <c:pt idx="45">
                  <c:v>4.460877382285908</c:v>
                </c:pt>
                <c:pt idx="46">
                  <c:v>4.41028296563011</c:v>
                </c:pt>
                <c:pt idx="47">
                  <c:v>4.460877382285908</c:v>
                </c:pt>
                <c:pt idx="48">
                  <c:v>4.460877382285908</c:v>
                </c:pt>
                <c:pt idx="49">
                  <c:v>4.460877382285908</c:v>
                </c:pt>
                <c:pt idx="50">
                  <c:v>4.460877382285908</c:v>
                </c:pt>
                <c:pt idx="51">
                  <c:v>4.441181094901892</c:v>
                </c:pt>
                <c:pt idx="52">
                  <c:v>4.460877382285908</c:v>
                </c:pt>
                <c:pt idx="53">
                  <c:v>4.460877382285908</c:v>
                </c:pt>
                <c:pt idx="54">
                  <c:v>4.460877382285908</c:v>
                </c:pt>
                <c:pt idx="55">
                  <c:v>4.460877382285908</c:v>
                </c:pt>
                <c:pt idx="56">
                  <c:v>4.460877382285908</c:v>
                </c:pt>
                <c:pt idx="57">
                  <c:v>4.460877382285908</c:v>
                </c:pt>
                <c:pt idx="58">
                  <c:v>4.460877382285908</c:v>
                </c:pt>
                <c:pt idx="59">
                  <c:v>4.460877382285908</c:v>
                </c:pt>
                <c:pt idx="60">
                  <c:v>4.460877382285908</c:v>
                </c:pt>
                <c:pt idx="61">
                  <c:v>4.460877382285908</c:v>
                </c:pt>
                <c:pt idx="62">
                  <c:v>4.460877382285908</c:v>
                </c:pt>
                <c:pt idx="63">
                  <c:v>4.460877382285908</c:v>
                </c:pt>
                <c:pt idx="64">
                  <c:v>4.460877382285908</c:v>
                </c:pt>
                <c:pt idx="65">
                  <c:v>4.460877382285908</c:v>
                </c:pt>
                <c:pt idx="66">
                  <c:v>4.460877382285908</c:v>
                </c:pt>
                <c:pt idx="67">
                  <c:v>4.316029133031707</c:v>
                </c:pt>
                <c:pt idx="68">
                  <c:v>4.460877382285908</c:v>
                </c:pt>
                <c:pt idx="69">
                  <c:v>4.460877382285908</c:v>
                </c:pt>
                <c:pt idx="70">
                  <c:v>4.460877382285908</c:v>
                </c:pt>
                <c:pt idx="71">
                  <c:v>4.460877382285908</c:v>
                </c:pt>
                <c:pt idx="72">
                  <c:v>4.460877382285908</c:v>
                </c:pt>
                <c:pt idx="73">
                  <c:v>4.460877382285908</c:v>
                </c:pt>
                <c:pt idx="74">
                  <c:v>4.538466894979983</c:v>
                </c:pt>
                <c:pt idx="75">
                  <c:v>4.538466894979983</c:v>
                </c:pt>
                <c:pt idx="76">
                  <c:v>4.538466894979983</c:v>
                </c:pt>
                <c:pt idx="77">
                  <c:v>4.538466894979983</c:v>
                </c:pt>
                <c:pt idx="78">
                  <c:v>4.538466894979983</c:v>
                </c:pt>
                <c:pt idx="79">
                  <c:v>5.255543487508827</c:v>
                </c:pt>
                <c:pt idx="80">
                  <c:v>5.255543487508827</c:v>
                </c:pt>
                <c:pt idx="81">
                  <c:v>5.255543487508827</c:v>
                </c:pt>
                <c:pt idx="82">
                  <c:v>5.255543487508827</c:v>
                </c:pt>
                <c:pt idx="83">
                  <c:v>5.255543487508827</c:v>
                </c:pt>
                <c:pt idx="84">
                  <c:v>4.509572123271544</c:v>
                </c:pt>
                <c:pt idx="85">
                  <c:v>4.509572123271544</c:v>
                </c:pt>
                <c:pt idx="86">
                  <c:v>4.509572123271544</c:v>
                </c:pt>
                <c:pt idx="87">
                  <c:v>4.413379935286077</c:v>
                </c:pt>
                <c:pt idx="88">
                  <c:v>4.413379935286077</c:v>
                </c:pt>
                <c:pt idx="89">
                  <c:v>4.413379935286077</c:v>
                </c:pt>
                <c:pt idx="90">
                  <c:v>4.413379935286077</c:v>
                </c:pt>
                <c:pt idx="91">
                  <c:v>4.413379935286077</c:v>
                </c:pt>
                <c:pt idx="92">
                  <c:v>4.509572123271544</c:v>
                </c:pt>
                <c:pt idx="93">
                  <c:v>4.509572123271544</c:v>
                </c:pt>
                <c:pt idx="94">
                  <c:v>4.509572123271544</c:v>
                </c:pt>
                <c:pt idx="95">
                  <c:v>4.509572123271544</c:v>
                </c:pt>
                <c:pt idx="96">
                  <c:v>4.509572123271544</c:v>
                </c:pt>
                <c:pt idx="97">
                  <c:v>4.509572123271544</c:v>
                </c:pt>
                <c:pt idx="98">
                  <c:v>4.509572123271544</c:v>
                </c:pt>
                <c:pt idx="99">
                  <c:v>4.498256293155583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4.757706711478122</c:v>
                </c:pt>
                <c:pt idx="1">
                  <c:v>5.488228857595588</c:v>
                </c:pt>
                <c:pt idx="2">
                  <c:v>5.495423224771784</c:v>
                </c:pt>
                <c:pt idx="3">
                  <c:v>5.495423224771784</c:v>
                </c:pt>
                <c:pt idx="4">
                  <c:v>5.495423224771784</c:v>
                </c:pt>
                <c:pt idx="5">
                  <c:v>5.468614653961212</c:v>
                </c:pt>
                <c:pt idx="6">
                  <c:v>4.722704652366589</c:v>
                </c:pt>
                <c:pt idx="7">
                  <c:v>5.495423224771784</c:v>
                </c:pt>
                <c:pt idx="8">
                  <c:v>5.495423224771784</c:v>
                </c:pt>
                <c:pt idx="9">
                  <c:v>5.495423224771784</c:v>
                </c:pt>
                <c:pt idx="10">
                  <c:v>5.203351947587678</c:v>
                </c:pt>
                <c:pt idx="11">
                  <c:v>5.324809394942255</c:v>
                </c:pt>
                <c:pt idx="12">
                  <c:v>4.912087126659584</c:v>
                </c:pt>
                <c:pt idx="13">
                  <c:v>4.81461592698752</c:v>
                </c:pt>
                <c:pt idx="14">
                  <c:v>5.271347656107952</c:v>
                </c:pt>
                <c:pt idx="15">
                  <c:v>5.271347656107952</c:v>
                </c:pt>
                <c:pt idx="16">
                  <c:v>5.480715182556256</c:v>
                </c:pt>
                <c:pt idx="17">
                  <c:v>4.982475431793249</c:v>
                </c:pt>
                <c:pt idx="18">
                  <c:v>4.982475431793249</c:v>
                </c:pt>
                <c:pt idx="19">
                  <c:v>5.495423224771784</c:v>
                </c:pt>
                <c:pt idx="20">
                  <c:v>4.76613552057337</c:v>
                </c:pt>
                <c:pt idx="21">
                  <c:v>5.702564976213085</c:v>
                </c:pt>
                <c:pt idx="22">
                  <c:v>4.570571401341305</c:v>
                </c:pt>
                <c:pt idx="23">
                  <c:v>5.732859745156743</c:v>
                </c:pt>
                <c:pt idx="24">
                  <c:v>5.215981818532053</c:v>
                </c:pt>
                <c:pt idx="25">
                  <c:v>4.889769783755747</c:v>
                </c:pt>
                <c:pt idx="26">
                  <c:v>4.700663749866353</c:v>
                </c:pt>
                <c:pt idx="27">
                  <c:v>5.215981818532053</c:v>
                </c:pt>
                <c:pt idx="28">
                  <c:v>5.215981818532053</c:v>
                </c:pt>
                <c:pt idx="29">
                  <c:v>4.896456127589811</c:v>
                </c:pt>
                <c:pt idx="30">
                  <c:v>5.215981818532053</c:v>
                </c:pt>
                <c:pt idx="31">
                  <c:v>5.68986313163665</c:v>
                </c:pt>
                <c:pt idx="32">
                  <c:v>5.674679361471505</c:v>
                </c:pt>
                <c:pt idx="33">
                  <c:v>5.306733595568441</c:v>
                </c:pt>
                <c:pt idx="34">
                  <c:v>5.306733595568441</c:v>
                </c:pt>
                <c:pt idx="35">
                  <c:v>5.231471358424415</c:v>
                </c:pt>
                <c:pt idx="36">
                  <c:v>5.231471358424415</c:v>
                </c:pt>
                <c:pt idx="37">
                  <c:v>5.231471358424415</c:v>
                </c:pt>
                <c:pt idx="38">
                  <c:v>5.405600441853517</c:v>
                </c:pt>
                <c:pt idx="39">
                  <c:v>6.176579271383978</c:v>
                </c:pt>
                <c:pt idx="40">
                  <c:v>5.747582847964356</c:v>
                </c:pt>
                <c:pt idx="41">
                  <c:v>5.24266783996609</c:v>
                </c:pt>
                <c:pt idx="42">
                  <c:v>6.212828733974289</c:v>
                </c:pt>
                <c:pt idx="43">
                  <c:v>5.2112039297534</c:v>
                </c:pt>
                <c:pt idx="44">
                  <c:v>5.825666649048656</c:v>
                </c:pt>
                <c:pt idx="45">
                  <c:v>5.825666649048656</c:v>
                </c:pt>
                <c:pt idx="46">
                  <c:v>5.321143825163701</c:v>
                </c:pt>
                <c:pt idx="47">
                  <c:v>5.31154027185063</c:v>
                </c:pt>
                <c:pt idx="48">
                  <c:v>5.321143825163701</c:v>
                </c:pt>
                <c:pt idx="49">
                  <c:v>5.321143825163701</c:v>
                </c:pt>
                <c:pt idx="50">
                  <c:v>5.256098240975138</c:v>
                </c:pt>
                <c:pt idx="51">
                  <c:v>5.256098240975138</c:v>
                </c:pt>
                <c:pt idx="52">
                  <c:v>5.256098240975138</c:v>
                </c:pt>
                <c:pt idx="53">
                  <c:v>5.256098240975138</c:v>
                </c:pt>
                <c:pt idx="54">
                  <c:v>5.256098240975138</c:v>
                </c:pt>
                <c:pt idx="55">
                  <c:v>5.256098240975138</c:v>
                </c:pt>
                <c:pt idx="56">
                  <c:v>4.787397549943893</c:v>
                </c:pt>
                <c:pt idx="57">
                  <c:v>5.256098240975138</c:v>
                </c:pt>
                <c:pt idx="58">
                  <c:v>5.256098240975138</c:v>
                </c:pt>
                <c:pt idx="59">
                  <c:v>5.256098240975138</c:v>
                </c:pt>
                <c:pt idx="60">
                  <c:v>5.256098240975138</c:v>
                </c:pt>
                <c:pt idx="61">
                  <c:v>5.19984650068226</c:v>
                </c:pt>
                <c:pt idx="62">
                  <c:v>5.19984650068226</c:v>
                </c:pt>
                <c:pt idx="63">
                  <c:v>5.19984650068226</c:v>
                </c:pt>
                <c:pt idx="64">
                  <c:v>4.6795941312856</c:v>
                </c:pt>
                <c:pt idx="65">
                  <c:v>5.256098240975138</c:v>
                </c:pt>
                <c:pt idx="66">
                  <c:v>4.707332953266522</c:v>
                </c:pt>
                <c:pt idx="67">
                  <c:v>5.15001830157232</c:v>
                </c:pt>
                <c:pt idx="68">
                  <c:v>5.03057697666658</c:v>
                </c:pt>
                <c:pt idx="69">
                  <c:v>5.03057697666658</c:v>
                </c:pt>
                <c:pt idx="70">
                  <c:v>5.03057697666658</c:v>
                </c:pt>
                <c:pt idx="71">
                  <c:v>5.03057697666658</c:v>
                </c:pt>
                <c:pt idx="72">
                  <c:v>5.03057697666658</c:v>
                </c:pt>
                <c:pt idx="73">
                  <c:v>5.256098240975138</c:v>
                </c:pt>
                <c:pt idx="74">
                  <c:v>5.256098240975138</c:v>
                </c:pt>
                <c:pt idx="75">
                  <c:v>5.256098240975138</c:v>
                </c:pt>
                <c:pt idx="76">
                  <c:v>5.256098240975138</c:v>
                </c:pt>
                <c:pt idx="77">
                  <c:v>5.256098240975138</c:v>
                </c:pt>
                <c:pt idx="78">
                  <c:v>5.256098240975138</c:v>
                </c:pt>
                <c:pt idx="79">
                  <c:v>5.256098240975138</c:v>
                </c:pt>
                <c:pt idx="80">
                  <c:v>5.082754975255071</c:v>
                </c:pt>
                <c:pt idx="81">
                  <c:v>5.256098240975138</c:v>
                </c:pt>
                <c:pt idx="82">
                  <c:v>5.256098240975138</c:v>
                </c:pt>
                <c:pt idx="83">
                  <c:v>5.269199388490423</c:v>
                </c:pt>
                <c:pt idx="84">
                  <c:v>5.269199388490423</c:v>
                </c:pt>
                <c:pt idx="85">
                  <c:v>4.969635804430397</c:v>
                </c:pt>
                <c:pt idx="86">
                  <c:v>5.269199388490423</c:v>
                </c:pt>
                <c:pt idx="87">
                  <c:v>5.269199388490423</c:v>
                </c:pt>
                <c:pt idx="88">
                  <c:v>5.112023156892117</c:v>
                </c:pt>
                <c:pt idx="89">
                  <c:v>5.269199388490423</c:v>
                </c:pt>
                <c:pt idx="90">
                  <c:v>5.004085484608486</c:v>
                </c:pt>
                <c:pt idx="91">
                  <c:v>5.004085484608486</c:v>
                </c:pt>
                <c:pt idx="92">
                  <c:v>5.004085484608486</c:v>
                </c:pt>
                <c:pt idx="93">
                  <c:v>5.004085484608486</c:v>
                </c:pt>
                <c:pt idx="94">
                  <c:v>4.972861703770413</c:v>
                </c:pt>
                <c:pt idx="95">
                  <c:v>4.685299823883422</c:v>
                </c:pt>
                <c:pt idx="96">
                  <c:v>4.685299823883422</c:v>
                </c:pt>
                <c:pt idx="97">
                  <c:v>4.768575934999534</c:v>
                </c:pt>
                <c:pt idx="98">
                  <c:v>4.972861703770413</c:v>
                </c:pt>
                <c:pt idx="99">
                  <c:v>4.761843523969077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4.529504004967691</c:v>
                </c:pt>
                <c:pt idx="1">
                  <c:v>4.529504004967691</c:v>
                </c:pt>
                <c:pt idx="2">
                  <c:v>4.694307155976718</c:v>
                </c:pt>
                <c:pt idx="3">
                  <c:v>4.694307155976718</c:v>
                </c:pt>
                <c:pt idx="4">
                  <c:v>4.596467531181229</c:v>
                </c:pt>
                <c:pt idx="5">
                  <c:v>4.596467531181229</c:v>
                </c:pt>
                <c:pt idx="6">
                  <c:v>4.596467531181229</c:v>
                </c:pt>
                <c:pt idx="7">
                  <c:v>4.596467531181229</c:v>
                </c:pt>
                <c:pt idx="8">
                  <c:v>4.572231314330147</c:v>
                </c:pt>
                <c:pt idx="9">
                  <c:v>4.596467531181229</c:v>
                </c:pt>
                <c:pt idx="10">
                  <c:v>4.596467531181229</c:v>
                </c:pt>
                <c:pt idx="11">
                  <c:v>4.596467531181229</c:v>
                </c:pt>
                <c:pt idx="12">
                  <c:v>4.596467531181229</c:v>
                </c:pt>
                <c:pt idx="13">
                  <c:v>4.596467531181229</c:v>
                </c:pt>
                <c:pt idx="14">
                  <c:v>4.596467531181229</c:v>
                </c:pt>
                <c:pt idx="15">
                  <c:v>4.596467531181229</c:v>
                </c:pt>
                <c:pt idx="16">
                  <c:v>4.427285911151527</c:v>
                </c:pt>
                <c:pt idx="17">
                  <c:v>4.596467531181229</c:v>
                </c:pt>
                <c:pt idx="18">
                  <c:v>4.596467531181229</c:v>
                </c:pt>
                <c:pt idx="19">
                  <c:v>4.596467531181229</c:v>
                </c:pt>
                <c:pt idx="20">
                  <c:v>4.592063261726238</c:v>
                </c:pt>
                <c:pt idx="21">
                  <c:v>4.596467531181229</c:v>
                </c:pt>
                <c:pt idx="22">
                  <c:v>4.596467531181229</c:v>
                </c:pt>
                <c:pt idx="23">
                  <c:v>4.596467531181229</c:v>
                </c:pt>
                <c:pt idx="24">
                  <c:v>4.322240386647642</c:v>
                </c:pt>
                <c:pt idx="25">
                  <c:v>4.589142059533735</c:v>
                </c:pt>
                <c:pt idx="26">
                  <c:v>4.596467531181229</c:v>
                </c:pt>
                <c:pt idx="27">
                  <c:v>4.596467531181229</c:v>
                </c:pt>
                <c:pt idx="28">
                  <c:v>4.596467531181229</c:v>
                </c:pt>
                <c:pt idx="29">
                  <c:v>4.596467531181229</c:v>
                </c:pt>
                <c:pt idx="30">
                  <c:v>4.596467531181229</c:v>
                </c:pt>
                <c:pt idx="31">
                  <c:v>4.596467531181229</c:v>
                </c:pt>
                <c:pt idx="32">
                  <c:v>4.596467531181229</c:v>
                </c:pt>
                <c:pt idx="33">
                  <c:v>4.58424297885618</c:v>
                </c:pt>
                <c:pt idx="34">
                  <c:v>4.626020593996829</c:v>
                </c:pt>
                <c:pt idx="35">
                  <c:v>4.626020593996829</c:v>
                </c:pt>
                <c:pt idx="36">
                  <c:v>4.626020593996829</c:v>
                </c:pt>
                <c:pt idx="37">
                  <c:v>4.626020593996829</c:v>
                </c:pt>
                <c:pt idx="38">
                  <c:v>4.623280086597106</c:v>
                </c:pt>
                <c:pt idx="39">
                  <c:v>4.626020593996829</c:v>
                </c:pt>
                <c:pt idx="40">
                  <c:v>4.626020593996829</c:v>
                </c:pt>
                <c:pt idx="41">
                  <c:v>4.626020593996829</c:v>
                </c:pt>
                <c:pt idx="42">
                  <c:v>4.626020593996829</c:v>
                </c:pt>
                <c:pt idx="43">
                  <c:v>4.575116502997757</c:v>
                </c:pt>
                <c:pt idx="44">
                  <c:v>4.575116502997757</c:v>
                </c:pt>
                <c:pt idx="45">
                  <c:v>4.626020593996829</c:v>
                </c:pt>
                <c:pt idx="46">
                  <c:v>4.601642017994818</c:v>
                </c:pt>
                <c:pt idx="47">
                  <c:v>4.601642017994818</c:v>
                </c:pt>
                <c:pt idx="48">
                  <c:v>4.601642017994818</c:v>
                </c:pt>
                <c:pt idx="49">
                  <c:v>4.596420807113611</c:v>
                </c:pt>
                <c:pt idx="50">
                  <c:v>4.717225463241146</c:v>
                </c:pt>
                <c:pt idx="51">
                  <c:v>4.622252611738525</c:v>
                </c:pt>
                <c:pt idx="52">
                  <c:v>4.622252611738525</c:v>
                </c:pt>
                <c:pt idx="53">
                  <c:v>4.622252611738525</c:v>
                </c:pt>
                <c:pt idx="54">
                  <c:v>4.622252611738525</c:v>
                </c:pt>
                <c:pt idx="55">
                  <c:v>4.622252611738525</c:v>
                </c:pt>
                <c:pt idx="56">
                  <c:v>4.622252611738525</c:v>
                </c:pt>
                <c:pt idx="57">
                  <c:v>4.622252611738525</c:v>
                </c:pt>
                <c:pt idx="58">
                  <c:v>4.622252611738525</c:v>
                </c:pt>
                <c:pt idx="59">
                  <c:v>4.717225463241146</c:v>
                </c:pt>
                <c:pt idx="60">
                  <c:v>4.717225463241146</c:v>
                </c:pt>
                <c:pt idx="61">
                  <c:v>4.717225463241146</c:v>
                </c:pt>
                <c:pt idx="62">
                  <c:v>4.717225463241146</c:v>
                </c:pt>
                <c:pt idx="63">
                  <c:v>4.416786325911585</c:v>
                </c:pt>
                <c:pt idx="64">
                  <c:v>4.416786325911585</c:v>
                </c:pt>
                <c:pt idx="65">
                  <c:v>4.717225463241146</c:v>
                </c:pt>
                <c:pt idx="66">
                  <c:v>4.964060699614175</c:v>
                </c:pt>
                <c:pt idx="67">
                  <c:v>5.043688961939093</c:v>
                </c:pt>
                <c:pt idx="68">
                  <c:v>5.043688961939093</c:v>
                </c:pt>
                <c:pt idx="69">
                  <c:v>5.019817608067828</c:v>
                </c:pt>
                <c:pt idx="70">
                  <c:v>5.019817608067828</c:v>
                </c:pt>
                <c:pt idx="71">
                  <c:v>4.951707636122965</c:v>
                </c:pt>
                <c:pt idx="72">
                  <c:v>5.043688961939093</c:v>
                </c:pt>
                <c:pt idx="73">
                  <c:v>5.043688961939093</c:v>
                </c:pt>
                <c:pt idx="74">
                  <c:v>5.043688961939093</c:v>
                </c:pt>
                <c:pt idx="75">
                  <c:v>5.043688961939093</c:v>
                </c:pt>
                <c:pt idx="76">
                  <c:v>5.043688961939093</c:v>
                </c:pt>
                <c:pt idx="77">
                  <c:v>5.043688961939093</c:v>
                </c:pt>
                <c:pt idx="78">
                  <c:v>5.043688961939093</c:v>
                </c:pt>
                <c:pt idx="79">
                  <c:v>5.538037537717413</c:v>
                </c:pt>
                <c:pt idx="80">
                  <c:v>5.400323199628565</c:v>
                </c:pt>
                <c:pt idx="81">
                  <c:v>5.400323199628565</c:v>
                </c:pt>
                <c:pt idx="82">
                  <c:v>5.400323199628565</c:v>
                </c:pt>
                <c:pt idx="83">
                  <c:v>5.39993962438048</c:v>
                </c:pt>
                <c:pt idx="84">
                  <c:v>5.400323199628565</c:v>
                </c:pt>
                <c:pt idx="85">
                  <c:v>5.0794446245142</c:v>
                </c:pt>
                <c:pt idx="86">
                  <c:v>5.400323199628565</c:v>
                </c:pt>
                <c:pt idx="87">
                  <c:v>5.33062963676782</c:v>
                </c:pt>
                <c:pt idx="88">
                  <c:v>5.189126028580267</c:v>
                </c:pt>
                <c:pt idx="89">
                  <c:v>5.199605728863793</c:v>
                </c:pt>
                <c:pt idx="90">
                  <c:v>5.199605728863793</c:v>
                </c:pt>
                <c:pt idx="91">
                  <c:v>5.33062963676782</c:v>
                </c:pt>
                <c:pt idx="92">
                  <c:v>5.139463602738748</c:v>
                </c:pt>
                <c:pt idx="93">
                  <c:v>4.911108845409498</c:v>
                </c:pt>
                <c:pt idx="94">
                  <c:v>4.911108845409498</c:v>
                </c:pt>
                <c:pt idx="95">
                  <c:v>4.911108845409498</c:v>
                </c:pt>
                <c:pt idx="96">
                  <c:v>4.911108845409498</c:v>
                </c:pt>
                <c:pt idx="97">
                  <c:v>4.911108845409498</c:v>
                </c:pt>
                <c:pt idx="98">
                  <c:v>4.911108845409498</c:v>
                </c:pt>
                <c:pt idx="99">
                  <c:v>4.911108845409498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4.804173404000069</c:v>
                </c:pt>
                <c:pt idx="1">
                  <c:v>4.659802982385229</c:v>
                </c:pt>
                <c:pt idx="2">
                  <c:v>5.269563473162513</c:v>
                </c:pt>
                <c:pt idx="3">
                  <c:v>5.269563473162513</c:v>
                </c:pt>
                <c:pt idx="4">
                  <c:v>5.269563473162513</c:v>
                </c:pt>
                <c:pt idx="5">
                  <c:v>5.269563473162513</c:v>
                </c:pt>
                <c:pt idx="6">
                  <c:v>5.159480943480779</c:v>
                </c:pt>
                <c:pt idx="7">
                  <c:v>5.159480943480779</c:v>
                </c:pt>
                <c:pt idx="8">
                  <c:v>5.159480943480779</c:v>
                </c:pt>
                <c:pt idx="9">
                  <c:v>5.159480943480779</c:v>
                </c:pt>
                <c:pt idx="10">
                  <c:v>5.159480943480779</c:v>
                </c:pt>
                <c:pt idx="11">
                  <c:v>5.159480943480779</c:v>
                </c:pt>
                <c:pt idx="12">
                  <c:v>5.159480943480779</c:v>
                </c:pt>
                <c:pt idx="13">
                  <c:v>5.159480943480779</c:v>
                </c:pt>
                <c:pt idx="14">
                  <c:v>5.159480943480779</c:v>
                </c:pt>
                <c:pt idx="15">
                  <c:v>5.159480943480779</c:v>
                </c:pt>
                <c:pt idx="16">
                  <c:v>5.159480943480779</c:v>
                </c:pt>
                <c:pt idx="17">
                  <c:v>5.159480943480779</c:v>
                </c:pt>
                <c:pt idx="18">
                  <c:v>5.159480943480779</c:v>
                </c:pt>
                <c:pt idx="19">
                  <c:v>4.918826231974364</c:v>
                </c:pt>
                <c:pt idx="20">
                  <c:v>5.159480943480779</c:v>
                </c:pt>
                <c:pt idx="21">
                  <c:v>5.593805677489134</c:v>
                </c:pt>
                <c:pt idx="22">
                  <c:v>5.593805677489134</c:v>
                </c:pt>
                <c:pt idx="23">
                  <c:v>5.669297256053339</c:v>
                </c:pt>
                <c:pt idx="24">
                  <c:v>5.486074923116564</c:v>
                </c:pt>
                <c:pt idx="25">
                  <c:v>5.486074923116564</c:v>
                </c:pt>
                <c:pt idx="26">
                  <c:v>5.486074923116564</c:v>
                </c:pt>
                <c:pt idx="27">
                  <c:v>5.57616814799963</c:v>
                </c:pt>
                <c:pt idx="28">
                  <c:v>5.57616814799963</c:v>
                </c:pt>
                <c:pt idx="29">
                  <c:v>5.20575717984886</c:v>
                </c:pt>
                <c:pt idx="30">
                  <c:v>5.20575717984886</c:v>
                </c:pt>
                <c:pt idx="31">
                  <c:v>5.322249410575274</c:v>
                </c:pt>
                <c:pt idx="32">
                  <c:v>5.162991574830663</c:v>
                </c:pt>
                <c:pt idx="33">
                  <c:v>5.213167222788278</c:v>
                </c:pt>
                <c:pt idx="34">
                  <c:v>5.759792587321252</c:v>
                </c:pt>
                <c:pt idx="35">
                  <c:v>5.759792587321252</c:v>
                </c:pt>
                <c:pt idx="36">
                  <c:v>5.598790904557581</c:v>
                </c:pt>
                <c:pt idx="37">
                  <c:v>5.65471462205042</c:v>
                </c:pt>
                <c:pt idx="38">
                  <c:v>5.759792587321252</c:v>
                </c:pt>
                <c:pt idx="39">
                  <c:v>5.611149994089986</c:v>
                </c:pt>
                <c:pt idx="40">
                  <c:v>5.611149994089986</c:v>
                </c:pt>
                <c:pt idx="41">
                  <c:v>5.429182233999613</c:v>
                </c:pt>
                <c:pt idx="42">
                  <c:v>5.247611080906775</c:v>
                </c:pt>
                <c:pt idx="43">
                  <c:v>5.160983615696093</c:v>
                </c:pt>
                <c:pt idx="44">
                  <c:v>5.160983615696093</c:v>
                </c:pt>
                <c:pt idx="45">
                  <c:v>5.160983615696093</c:v>
                </c:pt>
                <c:pt idx="46">
                  <c:v>5.160983615696093</c:v>
                </c:pt>
                <c:pt idx="47">
                  <c:v>5.160983615696093</c:v>
                </c:pt>
                <c:pt idx="48">
                  <c:v>5.160983615696093</c:v>
                </c:pt>
                <c:pt idx="49">
                  <c:v>5.160983615696093</c:v>
                </c:pt>
                <c:pt idx="50">
                  <c:v>5.160983615696093</c:v>
                </c:pt>
                <c:pt idx="51">
                  <c:v>5.160983615696093</c:v>
                </c:pt>
                <c:pt idx="52">
                  <c:v>5.160983615696093</c:v>
                </c:pt>
                <c:pt idx="53">
                  <c:v>5.160983615696093</c:v>
                </c:pt>
                <c:pt idx="54">
                  <c:v>5.160983615696093</c:v>
                </c:pt>
                <c:pt idx="55">
                  <c:v>5.160983615696093</c:v>
                </c:pt>
                <c:pt idx="56">
                  <c:v>4.919858359155592</c:v>
                </c:pt>
                <c:pt idx="57">
                  <c:v>5.160983615696093</c:v>
                </c:pt>
                <c:pt idx="58">
                  <c:v>5.160983615696093</c:v>
                </c:pt>
                <c:pt idx="59">
                  <c:v>4.734231475318164</c:v>
                </c:pt>
                <c:pt idx="60">
                  <c:v>5.160983615696093</c:v>
                </c:pt>
                <c:pt idx="61">
                  <c:v>5.160983615696093</c:v>
                </c:pt>
                <c:pt idx="62">
                  <c:v>5.160983615696093</c:v>
                </c:pt>
                <c:pt idx="63">
                  <c:v>5.160983615696093</c:v>
                </c:pt>
                <c:pt idx="64">
                  <c:v>5.154366571972763</c:v>
                </c:pt>
                <c:pt idx="65">
                  <c:v>5.160983615696093</c:v>
                </c:pt>
                <c:pt idx="66">
                  <c:v>5.160983615696093</c:v>
                </c:pt>
                <c:pt idx="67">
                  <c:v>5.160983615696093</c:v>
                </c:pt>
                <c:pt idx="68">
                  <c:v>5.160983615696093</c:v>
                </c:pt>
                <c:pt idx="69">
                  <c:v>5.160983615696093</c:v>
                </c:pt>
                <c:pt idx="70">
                  <c:v>5.160983615696093</c:v>
                </c:pt>
                <c:pt idx="71">
                  <c:v>5.160983615696093</c:v>
                </c:pt>
                <c:pt idx="72">
                  <c:v>5.160983615696093</c:v>
                </c:pt>
                <c:pt idx="73">
                  <c:v>5.160983615696093</c:v>
                </c:pt>
                <c:pt idx="74">
                  <c:v>4.385315092726231</c:v>
                </c:pt>
                <c:pt idx="75">
                  <c:v>5.160983615696093</c:v>
                </c:pt>
                <c:pt idx="76">
                  <c:v>5.160983615696093</c:v>
                </c:pt>
                <c:pt idx="77">
                  <c:v>5.160983615696093</c:v>
                </c:pt>
                <c:pt idx="78">
                  <c:v>5.160983615696093</c:v>
                </c:pt>
                <c:pt idx="79">
                  <c:v>5.160983615696093</c:v>
                </c:pt>
                <c:pt idx="80">
                  <c:v>5.160983615696093</c:v>
                </c:pt>
                <c:pt idx="81">
                  <c:v>5.152454915297926</c:v>
                </c:pt>
                <c:pt idx="82">
                  <c:v>5.152454915297926</c:v>
                </c:pt>
                <c:pt idx="83">
                  <c:v>5.129327383089396</c:v>
                </c:pt>
                <c:pt idx="84">
                  <c:v>5.129327383089396</c:v>
                </c:pt>
                <c:pt idx="85">
                  <c:v>5.160983615696093</c:v>
                </c:pt>
                <c:pt idx="86">
                  <c:v>5.160983615696093</c:v>
                </c:pt>
                <c:pt idx="87">
                  <c:v>5.259251618164363</c:v>
                </c:pt>
                <c:pt idx="88">
                  <c:v>5.259251618164363</c:v>
                </c:pt>
                <c:pt idx="89">
                  <c:v>5.259251618164363</c:v>
                </c:pt>
                <c:pt idx="90">
                  <c:v>5.255770731362497</c:v>
                </c:pt>
                <c:pt idx="91">
                  <c:v>5.255770731362497</c:v>
                </c:pt>
                <c:pt idx="92">
                  <c:v>5.11933240131253</c:v>
                </c:pt>
                <c:pt idx="93">
                  <c:v>5.11933240131253</c:v>
                </c:pt>
                <c:pt idx="94">
                  <c:v>5.11933240131253</c:v>
                </c:pt>
                <c:pt idx="95">
                  <c:v>5.11933240131253</c:v>
                </c:pt>
                <c:pt idx="96">
                  <c:v>5.11933240131253</c:v>
                </c:pt>
                <c:pt idx="97">
                  <c:v>5.11933240131253</c:v>
                </c:pt>
                <c:pt idx="98">
                  <c:v>5.11933240131253</c:v>
                </c:pt>
                <c:pt idx="99">
                  <c:v>4.998583859615515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4.575222673786102</c:v>
                </c:pt>
                <c:pt idx="1">
                  <c:v>5.122861610330573</c:v>
                </c:pt>
                <c:pt idx="2">
                  <c:v>4.595123869186386</c:v>
                </c:pt>
                <c:pt idx="3">
                  <c:v>5.638085649206156</c:v>
                </c:pt>
                <c:pt idx="4">
                  <c:v>5.358945919591675</c:v>
                </c:pt>
                <c:pt idx="5">
                  <c:v>4.980232060951678</c:v>
                </c:pt>
                <c:pt idx="6">
                  <c:v>5.008011698900741</c:v>
                </c:pt>
                <c:pt idx="7">
                  <c:v>5.005175786431774</c:v>
                </c:pt>
                <c:pt idx="8">
                  <c:v>5.00081121100427</c:v>
                </c:pt>
                <c:pt idx="9">
                  <c:v>5.00081121100427</c:v>
                </c:pt>
                <c:pt idx="10">
                  <c:v>5.00081121100427</c:v>
                </c:pt>
                <c:pt idx="11">
                  <c:v>5.00081121100427</c:v>
                </c:pt>
                <c:pt idx="12">
                  <c:v>5.271057611912478</c:v>
                </c:pt>
                <c:pt idx="13">
                  <c:v>5.00081121100427</c:v>
                </c:pt>
                <c:pt idx="14">
                  <c:v>5.00081121100427</c:v>
                </c:pt>
                <c:pt idx="15">
                  <c:v>4.973429983070234</c:v>
                </c:pt>
                <c:pt idx="16">
                  <c:v>4.973429983070234</c:v>
                </c:pt>
                <c:pt idx="17">
                  <c:v>4.973429983070234</c:v>
                </c:pt>
                <c:pt idx="18">
                  <c:v>4.973429983070234</c:v>
                </c:pt>
                <c:pt idx="19">
                  <c:v>5.00081121100427</c:v>
                </c:pt>
                <c:pt idx="20">
                  <c:v>5.00081121100427</c:v>
                </c:pt>
                <c:pt idx="21">
                  <c:v>5.00081121100427</c:v>
                </c:pt>
                <c:pt idx="22">
                  <c:v>5.00081121100427</c:v>
                </c:pt>
                <c:pt idx="23">
                  <c:v>4.697024700407932</c:v>
                </c:pt>
                <c:pt idx="24">
                  <c:v>4.697024700407932</c:v>
                </c:pt>
                <c:pt idx="25">
                  <c:v>4.697024700407932</c:v>
                </c:pt>
                <c:pt idx="26">
                  <c:v>4.697024700407932</c:v>
                </c:pt>
                <c:pt idx="27">
                  <c:v>4.978093659338676</c:v>
                </c:pt>
                <c:pt idx="28">
                  <c:v>5.00081121100427</c:v>
                </c:pt>
                <c:pt idx="29">
                  <c:v>4.377802706725841</c:v>
                </c:pt>
                <c:pt idx="30">
                  <c:v>4.377802706725841</c:v>
                </c:pt>
                <c:pt idx="31">
                  <c:v>4.377802706725841</c:v>
                </c:pt>
                <c:pt idx="32">
                  <c:v>4.377802706725841</c:v>
                </c:pt>
                <c:pt idx="33">
                  <c:v>4.377802706725841</c:v>
                </c:pt>
                <c:pt idx="34">
                  <c:v>5.00081121100427</c:v>
                </c:pt>
                <c:pt idx="35">
                  <c:v>5.00081121100427</c:v>
                </c:pt>
                <c:pt idx="36">
                  <c:v>4.994815635379005</c:v>
                </c:pt>
                <c:pt idx="37">
                  <c:v>4.994815635379005</c:v>
                </c:pt>
                <c:pt idx="38">
                  <c:v>4.655741755944654</c:v>
                </c:pt>
                <c:pt idx="39">
                  <c:v>4.994456633842333</c:v>
                </c:pt>
                <c:pt idx="40">
                  <c:v>4.994456633842333</c:v>
                </c:pt>
                <c:pt idx="41">
                  <c:v>4.994456633842333</c:v>
                </c:pt>
                <c:pt idx="42">
                  <c:v>4.994456633842333</c:v>
                </c:pt>
                <c:pt idx="43">
                  <c:v>4.994456633842333</c:v>
                </c:pt>
                <c:pt idx="44">
                  <c:v>5.00081121100427</c:v>
                </c:pt>
                <c:pt idx="45">
                  <c:v>5.00081121100427</c:v>
                </c:pt>
                <c:pt idx="46">
                  <c:v>5.00081121100427</c:v>
                </c:pt>
                <c:pt idx="47">
                  <c:v>5.00081121100427</c:v>
                </c:pt>
                <c:pt idx="48">
                  <c:v>5.00081121100427</c:v>
                </c:pt>
                <c:pt idx="49">
                  <c:v>5.00081121100427</c:v>
                </c:pt>
                <c:pt idx="50">
                  <c:v>5.00081121100427</c:v>
                </c:pt>
                <c:pt idx="51">
                  <c:v>5.00081121100427</c:v>
                </c:pt>
                <c:pt idx="52">
                  <c:v>5.00081121100427</c:v>
                </c:pt>
                <c:pt idx="53">
                  <c:v>5.00081121100427</c:v>
                </c:pt>
                <c:pt idx="54">
                  <c:v>5.00081121100427</c:v>
                </c:pt>
                <c:pt idx="55">
                  <c:v>5.00081121100427</c:v>
                </c:pt>
                <c:pt idx="56">
                  <c:v>4.666232158222079</c:v>
                </c:pt>
                <c:pt idx="57">
                  <c:v>5.00081121100427</c:v>
                </c:pt>
                <c:pt idx="58">
                  <c:v>5.00081121100427</c:v>
                </c:pt>
                <c:pt idx="59">
                  <c:v>5.00081121100427</c:v>
                </c:pt>
                <c:pt idx="60">
                  <c:v>5.00081121100427</c:v>
                </c:pt>
                <c:pt idx="61">
                  <c:v>5.00081121100427</c:v>
                </c:pt>
                <c:pt idx="62">
                  <c:v>4.947893026236901</c:v>
                </c:pt>
                <c:pt idx="63">
                  <c:v>4.947893026236901</c:v>
                </c:pt>
                <c:pt idx="64">
                  <c:v>5.00081121100427</c:v>
                </c:pt>
                <c:pt idx="65">
                  <c:v>5.00081121100427</c:v>
                </c:pt>
                <c:pt idx="66">
                  <c:v>5.00081121100427</c:v>
                </c:pt>
                <c:pt idx="67">
                  <c:v>5.00081121100427</c:v>
                </c:pt>
                <c:pt idx="68">
                  <c:v>5.00081121100427</c:v>
                </c:pt>
                <c:pt idx="69">
                  <c:v>5.00081121100427</c:v>
                </c:pt>
                <c:pt idx="70">
                  <c:v>5.00081121100427</c:v>
                </c:pt>
                <c:pt idx="71">
                  <c:v>5.00081121100427</c:v>
                </c:pt>
                <c:pt idx="72">
                  <c:v>5.00081121100427</c:v>
                </c:pt>
                <c:pt idx="73">
                  <c:v>5.00081121100427</c:v>
                </c:pt>
                <c:pt idx="74">
                  <c:v>4.699329159295635</c:v>
                </c:pt>
                <c:pt idx="75">
                  <c:v>5.402706803070503</c:v>
                </c:pt>
                <c:pt idx="76">
                  <c:v>5.023799246965641</c:v>
                </c:pt>
                <c:pt idx="77">
                  <c:v>5.023799246965641</c:v>
                </c:pt>
                <c:pt idx="78">
                  <c:v>4.272743311856937</c:v>
                </c:pt>
                <c:pt idx="79">
                  <c:v>4.272743311856937</c:v>
                </c:pt>
                <c:pt idx="80">
                  <c:v>5.023799246965641</c:v>
                </c:pt>
                <c:pt idx="81">
                  <c:v>5.023799246965641</c:v>
                </c:pt>
                <c:pt idx="82">
                  <c:v>5.023799246965641</c:v>
                </c:pt>
                <c:pt idx="83">
                  <c:v>5.023799246965641</c:v>
                </c:pt>
                <c:pt idx="84">
                  <c:v>5.023799246965641</c:v>
                </c:pt>
                <c:pt idx="85">
                  <c:v>5.023799246965641</c:v>
                </c:pt>
                <c:pt idx="86">
                  <c:v>4.3016504090455</c:v>
                </c:pt>
                <c:pt idx="87">
                  <c:v>4.3016504090455</c:v>
                </c:pt>
                <c:pt idx="88">
                  <c:v>4.3016504090455</c:v>
                </c:pt>
                <c:pt idx="89">
                  <c:v>4.3016504090455</c:v>
                </c:pt>
                <c:pt idx="90">
                  <c:v>4.290340323552734</c:v>
                </c:pt>
                <c:pt idx="91">
                  <c:v>4.3016504090455</c:v>
                </c:pt>
                <c:pt idx="92">
                  <c:v>5.023799246965641</c:v>
                </c:pt>
                <c:pt idx="93">
                  <c:v>5.009328254409269</c:v>
                </c:pt>
                <c:pt idx="94">
                  <c:v>5.023799246965641</c:v>
                </c:pt>
                <c:pt idx="95">
                  <c:v>5.023799246965641</c:v>
                </c:pt>
                <c:pt idx="96">
                  <c:v>5.023799246965641</c:v>
                </c:pt>
                <c:pt idx="97">
                  <c:v>5.023799246965641</c:v>
                </c:pt>
                <c:pt idx="98">
                  <c:v>4.876259009398626</c:v>
                </c:pt>
                <c:pt idx="99">
                  <c:v>5.023799246965641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4.600469066054629</c:v>
                </c:pt>
                <c:pt idx="1">
                  <c:v>4.917952812639216</c:v>
                </c:pt>
                <c:pt idx="2">
                  <c:v>5.025669923851784</c:v>
                </c:pt>
                <c:pt idx="3">
                  <c:v>5.100788556311584</c:v>
                </c:pt>
                <c:pt idx="4">
                  <c:v>5.100788556311584</c:v>
                </c:pt>
                <c:pt idx="5">
                  <c:v>5.026207246164371</c:v>
                </c:pt>
                <c:pt idx="6">
                  <c:v>5.100788556311584</c:v>
                </c:pt>
                <c:pt idx="7">
                  <c:v>5.100788556311584</c:v>
                </c:pt>
                <c:pt idx="8">
                  <c:v>5.100788556311584</c:v>
                </c:pt>
                <c:pt idx="9">
                  <c:v>5.100788556311584</c:v>
                </c:pt>
                <c:pt idx="10">
                  <c:v>5.100788556311584</c:v>
                </c:pt>
                <c:pt idx="11">
                  <c:v>4.676116808497714</c:v>
                </c:pt>
                <c:pt idx="12">
                  <c:v>4.676116808497714</c:v>
                </c:pt>
                <c:pt idx="13">
                  <c:v>4.676116808497714</c:v>
                </c:pt>
                <c:pt idx="14">
                  <c:v>5.213752128947967</c:v>
                </c:pt>
                <c:pt idx="15">
                  <c:v>5.213752128947967</c:v>
                </c:pt>
                <c:pt idx="16">
                  <c:v>5.213752128947967</c:v>
                </c:pt>
                <c:pt idx="17">
                  <c:v>5.213752128947967</c:v>
                </c:pt>
                <c:pt idx="18">
                  <c:v>5.202915811560128</c:v>
                </c:pt>
                <c:pt idx="19">
                  <c:v>5.503607895818666</c:v>
                </c:pt>
                <c:pt idx="20">
                  <c:v>4.882910381468553</c:v>
                </c:pt>
                <c:pt idx="21">
                  <c:v>5.014833321717841</c:v>
                </c:pt>
                <c:pt idx="22">
                  <c:v>5.014833321717841</c:v>
                </c:pt>
                <c:pt idx="23">
                  <c:v>5.24641917568328</c:v>
                </c:pt>
                <c:pt idx="24">
                  <c:v>5.395274116787948</c:v>
                </c:pt>
                <c:pt idx="25">
                  <c:v>5.279612677902248</c:v>
                </c:pt>
                <c:pt idx="26">
                  <c:v>5.078444538803948</c:v>
                </c:pt>
                <c:pt idx="27">
                  <c:v>5.078444538803948</c:v>
                </c:pt>
                <c:pt idx="28">
                  <c:v>5.279612677902248</c:v>
                </c:pt>
                <c:pt idx="29">
                  <c:v>5.279612677902248</c:v>
                </c:pt>
                <c:pt idx="30">
                  <c:v>5.279612677902248</c:v>
                </c:pt>
                <c:pt idx="31">
                  <c:v>5.279612677902248</c:v>
                </c:pt>
                <c:pt idx="32">
                  <c:v>5.189796263541178</c:v>
                </c:pt>
                <c:pt idx="33">
                  <c:v>5.279612677902248</c:v>
                </c:pt>
                <c:pt idx="34">
                  <c:v>5.279612677902248</c:v>
                </c:pt>
                <c:pt idx="35">
                  <c:v>5.279612677902248</c:v>
                </c:pt>
                <c:pt idx="36">
                  <c:v>5.279612677902248</c:v>
                </c:pt>
                <c:pt idx="37">
                  <c:v>5.279612677902248</c:v>
                </c:pt>
                <c:pt idx="38">
                  <c:v>5.151558351272653</c:v>
                </c:pt>
                <c:pt idx="39">
                  <c:v>5.178781667134174</c:v>
                </c:pt>
                <c:pt idx="40">
                  <c:v>5.178781667134174</c:v>
                </c:pt>
                <c:pt idx="41">
                  <c:v>5.178781667134174</c:v>
                </c:pt>
                <c:pt idx="42">
                  <c:v>5.078519195829469</c:v>
                </c:pt>
                <c:pt idx="43">
                  <c:v>5.178781667134174</c:v>
                </c:pt>
                <c:pt idx="44">
                  <c:v>5.178781667134174</c:v>
                </c:pt>
                <c:pt idx="45">
                  <c:v>4.915794328821116</c:v>
                </c:pt>
                <c:pt idx="46">
                  <c:v>5.178781667134174</c:v>
                </c:pt>
                <c:pt idx="47">
                  <c:v>5.178781667134174</c:v>
                </c:pt>
                <c:pt idx="48">
                  <c:v>4.873714517404333</c:v>
                </c:pt>
                <c:pt idx="49">
                  <c:v>5.178781667134174</c:v>
                </c:pt>
                <c:pt idx="50">
                  <c:v>5.178781667134174</c:v>
                </c:pt>
                <c:pt idx="51">
                  <c:v>5.178781667134174</c:v>
                </c:pt>
                <c:pt idx="52">
                  <c:v>4.897178653202665</c:v>
                </c:pt>
                <c:pt idx="53">
                  <c:v>4.926311189491268</c:v>
                </c:pt>
                <c:pt idx="54">
                  <c:v>5.178781667134174</c:v>
                </c:pt>
                <c:pt idx="55">
                  <c:v>5.178781667134174</c:v>
                </c:pt>
                <c:pt idx="56">
                  <c:v>5.064294677816425</c:v>
                </c:pt>
                <c:pt idx="57">
                  <c:v>5.178781667134174</c:v>
                </c:pt>
                <c:pt idx="58">
                  <c:v>5.178781667134174</c:v>
                </c:pt>
                <c:pt idx="59">
                  <c:v>4.98247601059726</c:v>
                </c:pt>
                <c:pt idx="60">
                  <c:v>5.178781667134174</c:v>
                </c:pt>
                <c:pt idx="61">
                  <c:v>5.178781667134174</c:v>
                </c:pt>
                <c:pt idx="62">
                  <c:v>5.178781667134174</c:v>
                </c:pt>
                <c:pt idx="63">
                  <c:v>5.178781667134174</c:v>
                </c:pt>
                <c:pt idx="64">
                  <c:v>5.178781667134174</c:v>
                </c:pt>
                <c:pt idx="65">
                  <c:v>5.178781667134174</c:v>
                </c:pt>
                <c:pt idx="66">
                  <c:v>5.185823252325536</c:v>
                </c:pt>
                <c:pt idx="67">
                  <c:v>5.185823252325536</c:v>
                </c:pt>
                <c:pt idx="68">
                  <c:v>5.185823252325536</c:v>
                </c:pt>
                <c:pt idx="69">
                  <c:v>5.185823252325536</c:v>
                </c:pt>
                <c:pt idx="70">
                  <c:v>5.185823252325536</c:v>
                </c:pt>
                <c:pt idx="71">
                  <c:v>5.185823252325536</c:v>
                </c:pt>
                <c:pt idx="72">
                  <c:v>5.185823252325536</c:v>
                </c:pt>
                <c:pt idx="73">
                  <c:v>4.938196210563657</c:v>
                </c:pt>
                <c:pt idx="74">
                  <c:v>4.978659160672501</c:v>
                </c:pt>
                <c:pt idx="75">
                  <c:v>4.952585585951981</c:v>
                </c:pt>
                <c:pt idx="76">
                  <c:v>4.952585585951981</c:v>
                </c:pt>
                <c:pt idx="77">
                  <c:v>4.952585585951981</c:v>
                </c:pt>
                <c:pt idx="78">
                  <c:v>4.952585585951981</c:v>
                </c:pt>
                <c:pt idx="79">
                  <c:v>5.398683811165806</c:v>
                </c:pt>
                <c:pt idx="80">
                  <c:v>5.398683811165806</c:v>
                </c:pt>
                <c:pt idx="81">
                  <c:v>5.398683811165806</c:v>
                </c:pt>
                <c:pt idx="82">
                  <c:v>4.949473852624985</c:v>
                </c:pt>
                <c:pt idx="83">
                  <c:v>5.398683811165806</c:v>
                </c:pt>
                <c:pt idx="84">
                  <c:v>5.398683811165806</c:v>
                </c:pt>
                <c:pt idx="85">
                  <c:v>5.398683811165806</c:v>
                </c:pt>
                <c:pt idx="86">
                  <c:v>5.07691123862219</c:v>
                </c:pt>
                <c:pt idx="87">
                  <c:v>4.994832011738309</c:v>
                </c:pt>
                <c:pt idx="88">
                  <c:v>5.076975861682079</c:v>
                </c:pt>
                <c:pt idx="89">
                  <c:v>5.076975861682079</c:v>
                </c:pt>
                <c:pt idx="90">
                  <c:v>5.327744138734535</c:v>
                </c:pt>
                <c:pt idx="91">
                  <c:v>5.398683811165806</c:v>
                </c:pt>
                <c:pt idx="92">
                  <c:v>5.398683811165806</c:v>
                </c:pt>
                <c:pt idx="93">
                  <c:v>5.398683811165806</c:v>
                </c:pt>
                <c:pt idx="94">
                  <c:v>5.398683811165806</c:v>
                </c:pt>
                <c:pt idx="95">
                  <c:v>5.398683811165806</c:v>
                </c:pt>
                <c:pt idx="96">
                  <c:v>5.141681597802449</c:v>
                </c:pt>
                <c:pt idx="97">
                  <c:v>5.398683811165806</c:v>
                </c:pt>
                <c:pt idx="98">
                  <c:v>5.398683811165806</c:v>
                </c:pt>
                <c:pt idx="99">
                  <c:v>5.080855454444874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5.176762077964622</c:v>
                </c:pt>
                <c:pt idx="1">
                  <c:v>5.29466021141704</c:v>
                </c:pt>
                <c:pt idx="2">
                  <c:v>5.302579666423206</c:v>
                </c:pt>
                <c:pt idx="3">
                  <c:v>5.302579666423206</c:v>
                </c:pt>
                <c:pt idx="4">
                  <c:v>5.302579666423206</c:v>
                </c:pt>
                <c:pt idx="5">
                  <c:v>5.022354101283232</c:v>
                </c:pt>
                <c:pt idx="6">
                  <c:v>5.022354101283232</c:v>
                </c:pt>
                <c:pt idx="7">
                  <c:v>5.022354101283232</c:v>
                </c:pt>
                <c:pt idx="8">
                  <c:v>5.022354101283232</c:v>
                </c:pt>
                <c:pt idx="9">
                  <c:v>4.961282154263454</c:v>
                </c:pt>
                <c:pt idx="10">
                  <c:v>4.961282154263454</c:v>
                </c:pt>
                <c:pt idx="11">
                  <c:v>5.724878021033984</c:v>
                </c:pt>
                <c:pt idx="12">
                  <c:v>5.432919152734795</c:v>
                </c:pt>
                <c:pt idx="13">
                  <c:v>4.935627934145968</c:v>
                </c:pt>
                <c:pt idx="14">
                  <c:v>4.935627934145968</c:v>
                </c:pt>
                <c:pt idx="15">
                  <c:v>4.935627934145968</c:v>
                </c:pt>
                <c:pt idx="16">
                  <c:v>4.935627934145968</c:v>
                </c:pt>
                <c:pt idx="17">
                  <c:v>4.935627934145968</c:v>
                </c:pt>
                <c:pt idx="18">
                  <c:v>4.721511631019561</c:v>
                </c:pt>
                <c:pt idx="19">
                  <c:v>4.935627934145968</c:v>
                </c:pt>
                <c:pt idx="20">
                  <c:v>4.935627934145968</c:v>
                </c:pt>
                <c:pt idx="21">
                  <c:v>4.935627934145968</c:v>
                </c:pt>
                <c:pt idx="22">
                  <c:v>4.935627934145968</c:v>
                </c:pt>
                <c:pt idx="23">
                  <c:v>4.935627934145968</c:v>
                </c:pt>
                <c:pt idx="24">
                  <c:v>4.784475029821877</c:v>
                </c:pt>
                <c:pt idx="25">
                  <c:v>4.935627934145968</c:v>
                </c:pt>
                <c:pt idx="26">
                  <c:v>5.076846791846492</c:v>
                </c:pt>
                <c:pt idx="27">
                  <c:v>5.076846791846492</c:v>
                </c:pt>
                <c:pt idx="28">
                  <c:v>5.2712397606881</c:v>
                </c:pt>
                <c:pt idx="29">
                  <c:v>5.2712397606881</c:v>
                </c:pt>
                <c:pt idx="30">
                  <c:v>5.180885230757025</c:v>
                </c:pt>
                <c:pt idx="31">
                  <c:v>5.180885230757025</c:v>
                </c:pt>
                <c:pt idx="32">
                  <c:v>4.962735073549816</c:v>
                </c:pt>
                <c:pt idx="33">
                  <c:v>5.2712397606881</c:v>
                </c:pt>
                <c:pt idx="34">
                  <c:v>4.993558950516853</c:v>
                </c:pt>
                <c:pt idx="35">
                  <c:v>5.2712397606881</c:v>
                </c:pt>
                <c:pt idx="36">
                  <c:v>4.506727676112975</c:v>
                </c:pt>
                <c:pt idx="37">
                  <c:v>4.506727676112975</c:v>
                </c:pt>
                <c:pt idx="38">
                  <c:v>5.163150469837032</c:v>
                </c:pt>
                <c:pt idx="39">
                  <c:v>5.2712397606881</c:v>
                </c:pt>
                <c:pt idx="40">
                  <c:v>5.2712397606881</c:v>
                </c:pt>
                <c:pt idx="41">
                  <c:v>5.2712397606881</c:v>
                </c:pt>
                <c:pt idx="42">
                  <c:v>4.595374167224029</c:v>
                </c:pt>
                <c:pt idx="43">
                  <c:v>4.595374167224029</c:v>
                </c:pt>
                <c:pt idx="44">
                  <c:v>5.2712397606881</c:v>
                </c:pt>
                <c:pt idx="45">
                  <c:v>5.2712397606881</c:v>
                </c:pt>
                <c:pt idx="46">
                  <c:v>5.2712397606881</c:v>
                </c:pt>
                <c:pt idx="47">
                  <c:v>5.2712397606881</c:v>
                </c:pt>
                <c:pt idx="48">
                  <c:v>5.075542889338929</c:v>
                </c:pt>
                <c:pt idx="49">
                  <c:v>5.2712397606881</c:v>
                </c:pt>
                <c:pt idx="50">
                  <c:v>4.833127559781834</c:v>
                </c:pt>
                <c:pt idx="51">
                  <c:v>4.833127559781834</c:v>
                </c:pt>
                <c:pt idx="52">
                  <c:v>4.833127559781834</c:v>
                </c:pt>
                <c:pt idx="53">
                  <c:v>4.833127559781834</c:v>
                </c:pt>
                <c:pt idx="54">
                  <c:v>4.833127559781834</c:v>
                </c:pt>
                <c:pt idx="55">
                  <c:v>4.800127842198018</c:v>
                </c:pt>
                <c:pt idx="56">
                  <c:v>4.833127559781834</c:v>
                </c:pt>
                <c:pt idx="57">
                  <c:v>4.833127559781834</c:v>
                </c:pt>
                <c:pt idx="58">
                  <c:v>4.833127559781834</c:v>
                </c:pt>
                <c:pt idx="59">
                  <c:v>4.833127559781834</c:v>
                </c:pt>
                <c:pt idx="60">
                  <c:v>4.833127559781834</c:v>
                </c:pt>
                <c:pt idx="61">
                  <c:v>4.833127559781834</c:v>
                </c:pt>
                <c:pt idx="62">
                  <c:v>4.589239975047112</c:v>
                </c:pt>
                <c:pt idx="63">
                  <c:v>4.833127559781834</c:v>
                </c:pt>
                <c:pt idx="64">
                  <c:v>4.624819190775679</c:v>
                </c:pt>
                <c:pt idx="65">
                  <c:v>4.624819190775679</c:v>
                </c:pt>
                <c:pt idx="66">
                  <c:v>4.624819190775679</c:v>
                </c:pt>
                <c:pt idx="67">
                  <c:v>4.673193178993321</c:v>
                </c:pt>
                <c:pt idx="68">
                  <c:v>4.673193178993321</c:v>
                </c:pt>
                <c:pt idx="69">
                  <c:v>4.833127559781834</c:v>
                </c:pt>
                <c:pt idx="70">
                  <c:v>4.60738008885634</c:v>
                </c:pt>
                <c:pt idx="71">
                  <c:v>4.45264419717429</c:v>
                </c:pt>
                <c:pt idx="72">
                  <c:v>4.673193178993321</c:v>
                </c:pt>
                <c:pt idx="73">
                  <c:v>4.673193178993321</c:v>
                </c:pt>
                <c:pt idx="74">
                  <c:v>4.673193178993321</c:v>
                </c:pt>
                <c:pt idx="75">
                  <c:v>5.083286042371574</c:v>
                </c:pt>
                <c:pt idx="76">
                  <c:v>4.497836546446241</c:v>
                </c:pt>
                <c:pt idx="77">
                  <c:v>4.484871027924958</c:v>
                </c:pt>
                <c:pt idx="78">
                  <c:v>4.484871027924958</c:v>
                </c:pt>
                <c:pt idx="79">
                  <c:v>5.520132262025777</c:v>
                </c:pt>
                <c:pt idx="80">
                  <c:v>5.455750150049235</c:v>
                </c:pt>
                <c:pt idx="81">
                  <c:v>5.013465436869293</c:v>
                </c:pt>
                <c:pt idx="82">
                  <c:v>4.720896774455245</c:v>
                </c:pt>
                <c:pt idx="83">
                  <c:v>4.436313277178447</c:v>
                </c:pt>
                <c:pt idx="84">
                  <c:v>4.436313277178447</c:v>
                </c:pt>
                <c:pt idx="85">
                  <c:v>4.436313277178447</c:v>
                </c:pt>
                <c:pt idx="86">
                  <c:v>4.436313277178447</c:v>
                </c:pt>
                <c:pt idx="87">
                  <c:v>4.720896774455245</c:v>
                </c:pt>
                <c:pt idx="88">
                  <c:v>4.720896774455245</c:v>
                </c:pt>
                <c:pt idx="89">
                  <c:v>4.720896774455245</c:v>
                </c:pt>
                <c:pt idx="90">
                  <c:v>4.720896774455245</c:v>
                </c:pt>
                <c:pt idx="91">
                  <c:v>4.720896774455245</c:v>
                </c:pt>
                <c:pt idx="92">
                  <c:v>4.720896774455245</c:v>
                </c:pt>
                <c:pt idx="93">
                  <c:v>4.720896774455245</c:v>
                </c:pt>
                <c:pt idx="94">
                  <c:v>4.720896774455245</c:v>
                </c:pt>
                <c:pt idx="95">
                  <c:v>4.720896774455245</c:v>
                </c:pt>
                <c:pt idx="96">
                  <c:v>4.720896774455245</c:v>
                </c:pt>
                <c:pt idx="97">
                  <c:v>4.720896774455245</c:v>
                </c:pt>
                <c:pt idx="98">
                  <c:v>4.644611000249871</c:v>
                </c:pt>
                <c:pt idx="99">
                  <c:v>4.720896774455245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4.937681557974945</c:v>
                </c:pt>
                <c:pt idx="1">
                  <c:v>5.18047713628803</c:v>
                </c:pt>
                <c:pt idx="2">
                  <c:v>5.20377266541573</c:v>
                </c:pt>
                <c:pt idx="3">
                  <c:v>5.393125545997741</c:v>
                </c:pt>
                <c:pt idx="4">
                  <c:v>5.174348076949271</c:v>
                </c:pt>
                <c:pt idx="5">
                  <c:v>5.393125545997741</c:v>
                </c:pt>
                <c:pt idx="6">
                  <c:v>5.207107808554288</c:v>
                </c:pt>
                <c:pt idx="7">
                  <c:v>4.621695996364391</c:v>
                </c:pt>
                <c:pt idx="8">
                  <c:v>4.551087556583789</c:v>
                </c:pt>
                <c:pt idx="9">
                  <c:v>4.641021779288165</c:v>
                </c:pt>
                <c:pt idx="10">
                  <c:v>4.641021779288165</c:v>
                </c:pt>
                <c:pt idx="11">
                  <c:v>4.800733561623299</c:v>
                </c:pt>
                <c:pt idx="12">
                  <c:v>4.641021779288165</c:v>
                </c:pt>
                <c:pt idx="13">
                  <c:v>4.641021779288165</c:v>
                </c:pt>
                <c:pt idx="14">
                  <c:v>4.641021779288165</c:v>
                </c:pt>
                <c:pt idx="15">
                  <c:v>4.641021779288165</c:v>
                </c:pt>
                <c:pt idx="16">
                  <c:v>4.616132225291414</c:v>
                </c:pt>
                <c:pt idx="17">
                  <c:v>4.616132225291414</c:v>
                </c:pt>
                <c:pt idx="18">
                  <c:v>4.641021779288165</c:v>
                </c:pt>
                <c:pt idx="19">
                  <c:v>4.641021779288165</c:v>
                </c:pt>
                <c:pt idx="20">
                  <c:v>4.641021779288165</c:v>
                </c:pt>
                <c:pt idx="21">
                  <c:v>4.641021779288165</c:v>
                </c:pt>
                <c:pt idx="22">
                  <c:v>4.641021779288165</c:v>
                </c:pt>
                <c:pt idx="23">
                  <c:v>4.641021779288165</c:v>
                </c:pt>
                <c:pt idx="24">
                  <c:v>4.641021779288165</c:v>
                </c:pt>
                <c:pt idx="25">
                  <c:v>4.641021779288165</c:v>
                </c:pt>
                <c:pt idx="26">
                  <c:v>4.641021779288165</c:v>
                </c:pt>
                <c:pt idx="27">
                  <c:v>4.641021779288165</c:v>
                </c:pt>
                <c:pt idx="28">
                  <c:v>4.641021779288165</c:v>
                </c:pt>
                <c:pt idx="29">
                  <c:v>4.641021779288165</c:v>
                </c:pt>
                <c:pt idx="30">
                  <c:v>4.641021779288165</c:v>
                </c:pt>
                <c:pt idx="31">
                  <c:v>4.641021779288165</c:v>
                </c:pt>
                <c:pt idx="32">
                  <c:v>4.641021779288165</c:v>
                </c:pt>
                <c:pt idx="33">
                  <c:v>4.641021779288165</c:v>
                </c:pt>
                <c:pt idx="34">
                  <c:v>4.641021779288165</c:v>
                </c:pt>
                <c:pt idx="35">
                  <c:v>4.631967786916131</c:v>
                </c:pt>
                <c:pt idx="36">
                  <c:v>4.641021779288165</c:v>
                </c:pt>
                <c:pt idx="37">
                  <c:v>4.641021779288165</c:v>
                </c:pt>
                <c:pt idx="38">
                  <c:v>4.641021779288165</c:v>
                </c:pt>
                <c:pt idx="39">
                  <c:v>4.641021779288165</c:v>
                </c:pt>
                <c:pt idx="40">
                  <c:v>4.641021779288165</c:v>
                </c:pt>
                <c:pt idx="41">
                  <c:v>4.641021779288165</c:v>
                </c:pt>
                <c:pt idx="42">
                  <c:v>4.641021779288165</c:v>
                </c:pt>
                <c:pt idx="43">
                  <c:v>4.641021779288165</c:v>
                </c:pt>
                <c:pt idx="44">
                  <c:v>4.925897273565873</c:v>
                </c:pt>
                <c:pt idx="45">
                  <c:v>4.925897273565873</c:v>
                </c:pt>
                <c:pt idx="46">
                  <c:v>4.925897273565873</c:v>
                </c:pt>
                <c:pt idx="47">
                  <c:v>4.925897273565873</c:v>
                </c:pt>
                <c:pt idx="48">
                  <c:v>4.925897273565873</c:v>
                </c:pt>
                <c:pt idx="49">
                  <c:v>4.685381840070091</c:v>
                </c:pt>
                <c:pt idx="50">
                  <c:v>4.685381840070091</c:v>
                </c:pt>
                <c:pt idx="51">
                  <c:v>4.685381840070091</c:v>
                </c:pt>
                <c:pt idx="52">
                  <c:v>4.685381840070091</c:v>
                </c:pt>
                <c:pt idx="53">
                  <c:v>4.685381840070091</c:v>
                </c:pt>
                <c:pt idx="54">
                  <c:v>4.685381840070091</c:v>
                </c:pt>
                <c:pt idx="55">
                  <c:v>4.925897273565873</c:v>
                </c:pt>
                <c:pt idx="56">
                  <c:v>4.925897273565873</c:v>
                </c:pt>
                <c:pt idx="57">
                  <c:v>4.925897273565873</c:v>
                </c:pt>
                <c:pt idx="58">
                  <c:v>4.925897273565873</c:v>
                </c:pt>
                <c:pt idx="59">
                  <c:v>4.925897273565873</c:v>
                </c:pt>
                <c:pt idx="60">
                  <c:v>4.892056611068197</c:v>
                </c:pt>
                <c:pt idx="61">
                  <c:v>4.925897273565873</c:v>
                </c:pt>
                <c:pt idx="62">
                  <c:v>4.925897273565873</c:v>
                </c:pt>
                <c:pt idx="63">
                  <c:v>4.925897273565873</c:v>
                </c:pt>
                <c:pt idx="64">
                  <c:v>4.925897273565873</c:v>
                </c:pt>
                <c:pt idx="65">
                  <c:v>4.7328055940963</c:v>
                </c:pt>
                <c:pt idx="66">
                  <c:v>4.7328055940963</c:v>
                </c:pt>
                <c:pt idx="67">
                  <c:v>4.7328055940963</c:v>
                </c:pt>
                <c:pt idx="68">
                  <c:v>4.7328055940963</c:v>
                </c:pt>
                <c:pt idx="69">
                  <c:v>4.7328055940963</c:v>
                </c:pt>
                <c:pt idx="70">
                  <c:v>4.7328055940963</c:v>
                </c:pt>
                <c:pt idx="71">
                  <c:v>4.7328055940963</c:v>
                </c:pt>
                <c:pt idx="72">
                  <c:v>4.7328055940963</c:v>
                </c:pt>
                <c:pt idx="73">
                  <c:v>4.62285877352678</c:v>
                </c:pt>
                <c:pt idx="74">
                  <c:v>4.7328055940963</c:v>
                </c:pt>
                <c:pt idx="75">
                  <c:v>4.7328055940963</c:v>
                </c:pt>
                <c:pt idx="76">
                  <c:v>4.7328055940963</c:v>
                </c:pt>
                <c:pt idx="77">
                  <c:v>4.7328055940963</c:v>
                </c:pt>
                <c:pt idx="78">
                  <c:v>4.7328055940963</c:v>
                </c:pt>
                <c:pt idx="79">
                  <c:v>4.7328055940963</c:v>
                </c:pt>
                <c:pt idx="80">
                  <c:v>4.7328055940963</c:v>
                </c:pt>
                <c:pt idx="81">
                  <c:v>4.7328055940963</c:v>
                </c:pt>
                <c:pt idx="82">
                  <c:v>4.7328055940963</c:v>
                </c:pt>
                <c:pt idx="83">
                  <c:v>4.7328055940963</c:v>
                </c:pt>
                <c:pt idx="84">
                  <c:v>4.650202023741463</c:v>
                </c:pt>
                <c:pt idx="85">
                  <c:v>4.7328055940963</c:v>
                </c:pt>
                <c:pt idx="86">
                  <c:v>4.667779083115385</c:v>
                </c:pt>
                <c:pt idx="87">
                  <c:v>4.7328055940963</c:v>
                </c:pt>
                <c:pt idx="88">
                  <c:v>4.7328055940963</c:v>
                </c:pt>
                <c:pt idx="89">
                  <c:v>4.7328055940963</c:v>
                </c:pt>
                <c:pt idx="90">
                  <c:v>4.7328055940963</c:v>
                </c:pt>
                <c:pt idx="91">
                  <c:v>4.7328055940963</c:v>
                </c:pt>
                <c:pt idx="92">
                  <c:v>4.7328055940963</c:v>
                </c:pt>
                <c:pt idx="93">
                  <c:v>4.665534950337417</c:v>
                </c:pt>
                <c:pt idx="94">
                  <c:v>4.64922568120476</c:v>
                </c:pt>
                <c:pt idx="95">
                  <c:v>4.64922568120476</c:v>
                </c:pt>
                <c:pt idx="96">
                  <c:v>4.64922568120476</c:v>
                </c:pt>
                <c:pt idx="97">
                  <c:v>4.665534950337417</c:v>
                </c:pt>
                <c:pt idx="98">
                  <c:v>4.629215467380741</c:v>
                </c:pt>
                <c:pt idx="99">
                  <c:v>4.629215467380741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4.784790492058384</c:v>
                </c:pt>
                <c:pt idx="1">
                  <c:v>5.017297481617406</c:v>
                </c:pt>
                <c:pt idx="2">
                  <c:v>5.739654446263619</c:v>
                </c:pt>
                <c:pt idx="3">
                  <c:v>5.739654446263619</c:v>
                </c:pt>
                <c:pt idx="4">
                  <c:v>5.473579353540912</c:v>
                </c:pt>
                <c:pt idx="5">
                  <c:v>5.977338079973253</c:v>
                </c:pt>
                <c:pt idx="6">
                  <c:v>5.388727687125228</c:v>
                </c:pt>
                <c:pt idx="7">
                  <c:v>5.478913634860739</c:v>
                </c:pt>
                <c:pt idx="8">
                  <c:v>5.065424387772676</c:v>
                </c:pt>
                <c:pt idx="9">
                  <c:v>5.065424387772676</c:v>
                </c:pt>
                <c:pt idx="10">
                  <c:v>5.160019609354427</c:v>
                </c:pt>
                <c:pt idx="11">
                  <c:v>5.23937170630461</c:v>
                </c:pt>
                <c:pt idx="12">
                  <c:v>5.105714146783004</c:v>
                </c:pt>
                <c:pt idx="13">
                  <c:v>5.23937170630461</c:v>
                </c:pt>
                <c:pt idx="14">
                  <c:v>5.07836290862017</c:v>
                </c:pt>
                <c:pt idx="15">
                  <c:v>5.346676398930964</c:v>
                </c:pt>
                <c:pt idx="16">
                  <c:v>5.346676398930964</c:v>
                </c:pt>
                <c:pt idx="17">
                  <c:v>5.219190785373469</c:v>
                </c:pt>
                <c:pt idx="18">
                  <c:v>5.219190785373469</c:v>
                </c:pt>
                <c:pt idx="19">
                  <c:v>5.08045017240946</c:v>
                </c:pt>
                <c:pt idx="20">
                  <c:v>5.08045017240946</c:v>
                </c:pt>
                <c:pt idx="21">
                  <c:v>5.08045017240946</c:v>
                </c:pt>
                <c:pt idx="22">
                  <c:v>5.132937156249739</c:v>
                </c:pt>
                <c:pt idx="23">
                  <c:v>5.132937156249739</c:v>
                </c:pt>
                <c:pt idx="24">
                  <c:v>4.943415073833512</c:v>
                </c:pt>
                <c:pt idx="25">
                  <c:v>4.35463684698684</c:v>
                </c:pt>
                <c:pt idx="26">
                  <c:v>5.086986040470754</c:v>
                </c:pt>
                <c:pt idx="27">
                  <c:v>5.086986040470754</c:v>
                </c:pt>
                <c:pt idx="28">
                  <c:v>5.086986040470754</c:v>
                </c:pt>
                <c:pt idx="29">
                  <c:v>5.086986040470754</c:v>
                </c:pt>
                <c:pt idx="30">
                  <c:v>5.086986040470754</c:v>
                </c:pt>
                <c:pt idx="31">
                  <c:v>5.086986040470754</c:v>
                </c:pt>
                <c:pt idx="32">
                  <c:v>4.423839372208016</c:v>
                </c:pt>
                <c:pt idx="33">
                  <c:v>4.34046023035679</c:v>
                </c:pt>
                <c:pt idx="34">
                  <c:v>5.086986040470754</c:v>
                </c:pt>
                <c:pt idx="35">
                  <c:v>5.086986040470754</c:v>
                </c:pt>
                <c:pt idx="36">
                  <c:v>5.086986040470754</c:v>
                </c:pt>
                <c:pt idx="37">
                  <c:v>5.086986040470754</c:v>
                </c:pt>
                <c:pt idx="38">
                  <c:v>5.161718828360687</c:v>
                </c:pt>
                <c:pt idx="39">
                  <c:v>5.161718828360687</c:v>
                </c:pt>
                <c:pt idx="40">
                  <c:v>4.338948583458497</c:v>
                </c:pt>
                <c:pt idx="41">
                  <c:v>5.570753147555889</c:v>
                </c:pt>
                <c:pt idx="42">
                  <c:v>5.013540325792066</c:v>
                </c:pt>
                <c:pt idx="43">
                  <c:v>4.794446536463383</c:v>
                </c:pt>
                <c:pt idx="44">
                  <c:v>5.570753147555889</c:v>
                </c:pt>
                <c:pt idx="45">
                  <c:v>5.570753147555889</c:v>
                </c:pt>
                <c:pt idx="46">
                  <c:v>4.608202958727036</c:v>
                </c:pt>
                <c:pt idx="47">
                  <c:v>4.608202958727036</c:v>
                </c:pt>
                <c:pt idx="48">
                  <c:v>4.608202958727036</c:v>
                </c:pt>
                <c:pt idx="49">
                  <c:v>4.608202958727036</c:v>
                </c:pt>
                <c:pt idx="50">
                  <c:v>4.608202958727036</c:v>
                </c:pt>
                <c:pt idx="51">
                  <c:v>4.339636034009112</c:v>
                </c:pt>
                <c:pt idx="52">
                  <c:v>4.339636034009112</c:v>
                </c:pt>
                <c:pt idx="53">
                  <c:v>4.339636034009112</c:v>
                </c:pt>
                <c:pt idx="54">
                  <c:v>4.339636034009112</c:v>
                </c:pt>
                <c:pt idx="55">
                  <c:v>4.339636034009112</c:v>
                </c:pt>
                <c:pt idx="56">
                  <c:v>4.339636034009112</c:v>
                </c:pt>
                <c:pt idx="57">
                  <c:v>4.339636034009112</c:v>
                </c:pt>
                <c:pt idx="58">
                  <c:v>4.339636034009112</c:v>
                </c:pt>
                <c:pt idx="59">
                  <c:v>4.339636034009112</c:v>
                </c:pt>
                <c:pt idx="60">
                  <c:v>4.339636034009112</c:v>
                </c:pt>
                <c:pt idx="61">
                  <c:v>4.339636034009112</c:v>
                </c:pt>
                <c:pt idx="62">
                  <c:v>4.339636034009112</c:v>
                </c:pt>
                <c:pt idx="63">
                  <c:v>4.339636034009112</c:v>
                </c:pt>
                <c:pt idx="64">
                  <c:v>4.339636034009112</c:v>
                </c:pt>
                <c:pt idx="65">
                  <c:v>4.339636034009112</c:v>
                </c:pt>
                <c:pt idx="66">
                  <c:v>4.339636034009112</c:v>
                </c:pt>
                <c:pt idx="67">
                  <c:v>4.339636034009112</c:v>
                </c:pt>
                <c:pt idx="68">
                  <c:v>4.339636034009112</c:v>
                </c:pt>
                <c:pt idx="69">
                  <c:v>4.339636034009112</c:v>
                </c:pt>
                <c:pt idx="70">
                  <c:v>4.339636034009112</c:v>
                </c:pt>
                <c:pt idx="71">
                  <c:v>4.339636034009112</c:v>
                </c:pt>
                <c:pt idx="72">
                  <c:v>4.339636034009112</c:v>
                </c:pt>
                <c:pt idx="73">
                  <c:v>4.339636034009112</c:v>
                </c:pt>
                <c:pt idx="74">
                  <c:v>4.33864105158648</c:v>
                </c:pt>
                <c:pt idx="75">
                  <c:v>4.33864105158648</c:v>
                </c:pt>
                <c:pt idx="76">
                  <c:v>4.339636034009112</c:v>
                </c:pt>
                <c:pt idx="77">
                  <c:v>4.339636034009112</c:v>
                </c:pt>
                <c:pt idx="78">
                  <c:v>4.339636034009112</c:v>
                </c:pt>
                <c:pt idx="79">
                  <c:v>4.339636034009112</c:v>
                </c:pt>
                <c:pt idx="80">
                  <c:v>4.339636034009112</c:v>
                </c:pt>
                <c:pt idx="81">
                  <c:v>4.339636034009112</c:v>
                </c:pt>
                <c:pt idx="82">
                  <c:v>4.339636034009112</c:v>
                </c:pt>
                <c:pt idx="83">
                  <c:v>4.339636034009112</c:v>
                </c:pt>
                <c:pt idx="84">
                  <c:v>4.339636034009112</c:v>
                </c:pt>
                <c:pt idx="85">
                  <c:v>4.339636034009112</c:v>
                </c:pt>
                <c:pt idx="86">
                  <c:v>4.339636034009112</c:v>
                </c:pt>
                <c:pt idx="87">
                  <c:v>4.339636034009112</c:v>
                </c:pt>
                <c:pt idx="88">
                  <c:v>4.339636034009112</c:v>
                </c:pt>
                <c:pt idx="89">
                  <c:v>4.339636034009112</c:v>
                </c:pt>
                <c:pt idx="90">
                  <c:v>4.339636034009112</c:v>
                </c:pt>
                <c:pt idx="91">
                  <c:v>4.339636034009112</c:v>
                </c:pt>
                <c:pt idx="92">
                  <c:v>4.339636034009112</c:v>
                </c:pt>
                <c:pt idx="93">
                  <c:v>4.298376797931708</c:v>
                </c:pt>
                <c:pt idx="94">
                  <c:v>4.339636034009112</c:v>
                </c:pt>
                <c:pt idx="95">
                  <c:v>4.339636034009112</c:v>
                </c:pt>
                <c:pt idx="96">
                  <c:v>4.339636034009112</c:v>
                </c:pt>
                <c:pt idx="97">
                  <c:v>4.339636034009112</c:v>
                </c:pt>
                <c:pt idx="98">
                  <c:v>4.339636034009112</c:v>
                </c:pt>
                <c:pt idx="99">
                  <c:v>4.339636034009112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5.152515882977118</c:v>
                </c:pt>
                <c:pt idx="1">
                  <c:v>4.997870149957645</c:v>
                </c:pt>
                <c:pt idx="2">
                  <c:v>5.027458206739328</c:v>
                </c:pt>
                <c:pt idx="3">
                  <c:v>4.984533926947304</c:v>
                </c:pt>
                <c:pt idx="4">
                  <c:v>5.027458206739328</c:v>
                </c:pt>
                <c:pt idx="5">
                  <c:v>5.526720909529545</c:v>
                </c:pt>
                <c:pt idx="6">
                  <c:v>5.77915129069618</c:v>
                </c:pt>
                <c:pt idx="7">
                  <c:v>5.628236592951669</c:v>
                </c:pt>
                <c:pt idx="8">
                  <c:v>5.687436374209565</c:v>
                </c:pt>
                <c:pt idx="9">
                  <c:v>5.650455034240018</c:v>
                </c:pt>
                <c:pt idx="10">
                  <c:v>5.115277338100612</c:v>
                </c:pt>
                <c:pt idx="11">
                  <c:v>4.702862636435338</c:v>
                </c:pt>
                <c:pt idx="12">
                  <c:v>4.702862636435338</c:v>
                </c:pt>
                <c:pt idx="13">
                  <c:v>4.702862636435338</c:v>
                </c:pt>
                <c:pt idx="14">
                  <c:v>4.702862636435338</c:v>
                </c:pt>
                <c:pt idx="15">
                  <c:v>4.702862636435338</c:v>
                </c:pt>
                <c:pt idx="16">
                  <c:v>5.185464452180457</c:v>
                </c:pt>
                <c:pt idx="17">
                  <c:v>5.185464452180457</c:v>
                </c:pt>
                <c:pt idx="18">
                  <c:v>5.185464452180457</c:v>
                </c:pt>
                <c:pt idx="19">
                  <c:v>5.638112270084805</c:v>
                </c:pt>
                <c:pt idx="20">
                  <c:v>5.578065139730332</c:v>
                </c:pt>
                <c:pt idx="21">
                  <c:v>5.353201815776583</c:v>
                </c:pt>
                <c:pt idx="22">
                  <c:v>5.085976841587287</c:v>
                </c:pt>
                <c:pt idx="23">
                  <c:v>5.418694834949397</c:v>
                </c:pt>
                <c:pt idx="24">
                  <c:v>5.268522701185482</c:v>
                </c:pt>
                <c:pt idx="25">
                  <c:v>5.268522701185482</c:v>
                </c:pt>
                <c:pt idx="26">
                  <c:v>5.268522701185482</c:v>
                </c:pt>
                <c:pt idx="27">
                  <c:v>5.268522701185482</c:v>
                </c:pt>
                <c:pt idx="28">
                  <c:v>4.837287627116205</c:v>
                </c:pt>
                <c:pt idx="29">
                  <c:v>5.257454769858477</c:v>
                </c:pt>
                <c:pt idx="30">
                  <c:v>5.383215383048218</c:v>
                </c:pt>
                <c:pt idx="31">
                  <c:v>5.698169656172174</c:v>
                </c:pt>
                <c:pt idx="32">
                  <c:v>5.698169656172174</c:v>
                </c:pt>
                <c:pt idx="33">
                  <c:v>5.698169656172174</c:v>
                </c:pt>
                <c:pt idx="34">
                  <c:v>5.698169656172174</c:v>
                </c:pt>
                <c:pt idx="35">
                  <c:v>5.323387766854287</c:v>
                </c:pt>
                <c:pt idx="36">
                  <c:v>5.04735189508094</c:v>
                </c:pt>
                <c:pt idx="37">
                  <c:v>5.016500561856113</c:v>
                </c:pt>
                <c:pt idx="38">
                  <c:v>5.440102514842151</c:v>
                </c:pt>
                <c:pt idx="39">
                  <c:v>5.440102514842151</c:v>
                </c:pt>
                <c:pt idx="40">
                  <c:v>5.440102514842151</c:v>
                </c:pt>
                <c:pt idx="41">
                  <c:v>5.301424722406801</c:v>
                </c:pt>
                <c:pt idx="42">
                  <c:v>5.151963037643474</c:v>
                </c:pt>
                <c:pt idx="43">
                  <c:v>4.936272366570671</c:v>
                </c:pt>
                <c:pt idx="44">
                  <c:v>4.936272366570671</c:v>
                </c:pt>
                <c:pt idx="45">
                  <c:v>5.225876853049153</c:v>
                </c:pt>
                <c:pt idx="46">
                  <c:v>5.225876853049153</c:v>
                </c:pt>
                <c:pt idx="47">
                  <c:v>5.225442166784764</c:v>
                </c:pt>
                <c:pt idx="48">
                  <c:v>5.440102514842151</c:v>
                </c:pt>
                <c:pt idx="49">
                  <c:v>5.141663521167891</c:v>
                </c:pt>
                <c:pt idx="50">
                  <c:v>5.440102514842151</c:v>
                </c:pt>
                <c:pt idx="51">
                  <c:v>5.440102514842151</c:v>
                </c:pt>
                <c:pt idx="52">
                  <c:v>5.164500657349991</c:v>
                </c:pt>
                <c:pt idx="53">
                  <c:v>5.014910507570841</c:v>
                </c:pt>
                <c:pt idx="54">
                  <c:v>5.014910507570841</c:v>
                </c:pt>
                <c:pt idx="55">
                  <c:v>4.764077573134681</c:v>
                </c:pt>
                <c:pt idx="56">
                  <c:v>4.965305728467663</c:v>
                </c:pt>
                <c:pt idx="57">
                  <c:v>4.965305728467663</c:v>
                </c:pt>
                <c:pt idx="58">
                  <c:v>4.965305728467663</c:v>
                </c:pt>
                <c:pt idx="59">
                  <c:v>4.965305728467663</c:v>
                </c:pt>
                <c:pt idx="60">
                  <c:v>4.965305728467663</c:v>
                </c:pt>
                <c:pt idx="61">
                  <c:v>4.965305728467663</c:v>
                </c:pt>
                <c:pt idx="62">
                  <c:v>4.965305728467663</c:v>
                </c:pt>
                <c:pt idx="63">
                  <c:v>4.74409247136723</c:v>
                </c:pt>
                <c:pt idx="64">
                  <c:v>4.965305728467663</c:v>
                </c:pt>
                <c:pt idx="65">
                  <c:v>5.002527535612407</c:v>
                </c:pt>
                <c:pt idx="66">
                  <c:v>5.002527535612407</c:v>
                </c:pt>
                <c:pt idx="67">
                  <c:v>5.398081860904504</c:v>
                </c:pt>
                <c:pt idx="68">
                  <c:v>5.65941105625668</c:v>
                </c:pt>
                <c:pt idx="69">
                  <c:v>5.65941105625668</c:v>
                </c:pt>
                <c:pt idx="70">
                  <c:v>5.65941105625668</c:v>
                </c:pt>
                <c:pt idx="71">
                  <c:v>5.65941105625668</c:v>
                </c:pt>
                <c:pt idx="72">
                  <c:v>5.204701294145177</c:v>
                </c:pt>
                <c:pt idx="73">
                  <c:v>4.992231234492463</c:v>
                </c:pt>
                <c:pt idx="74">
                  <c:v>5.442663859440351</c:v>
                </c:pt>
                <c:pt idx="75">
                  <c:v>4.962190653499306</c:v>
                </c:pt>
                <c:pt idx="76">
                  <c:v>4.962190653499306</c:v>
                </c:pt>
                <c:pt idx="77">
                  <c:v>4.962190653499306</c:v>
                </c:pt>
                <c:pt idx="78">
                  <c:v>4.962190653499306</c:v>
                </c:pt>
                <c:pt idx="79">
                  <c:v>5.538063885172722</c:v>
                </c:pt>
                <c:pt idx="80">
                  <c:v>5.495039905863864</c:v>
                </c:pt>
                <c:pt idx="81">
                  <c:v>5.495039905863864</c:v>
                </c:pt>
                <c:pt idx="82">
                  <c:v>5.805395534184013</c:v>
                </c:pt>
                <c:pt idx="83">
                  <c:v>6.009533744345982</c:v>
                </c:pt>
                <c:pt idx="84">
                  <c:v>5.643427702712006</c:v>
                </c:pt>
                <c:pt idx="85">
                  <c:v>5.372154103277935</c:v>
                </c:pt>
                <c:pt idx="86">
                  <c:v>4.328851058371811</c:v>
                </c:pt>
                <c:pt idx="87">
                  <c:v>4.328851058371811</c:v>
                </c:pt>
                <c:pt idx="88">
                  <c:v>4.328851058371811</c:v>
                </c:pt>
                <c:pt idx="89">
                  <c:v>4.328851058371811</c:v>
                </c:pt>
                <c:pt idx="90">
                  <c:v>4.328851058371811</c:v>
                </c:pt>
                <c:pt idx="91">
                  <c:v>4.328851058371811</c:v>
                </c:pt>
                <c:pt idx="92">
                  <c:v>4.328851058371811</c:v>
                </c:pt>
                <c:pt idx="93">
                  <c:v>4.934719988547529</c:v>
                </c:pt>
                <c:pt idx="94">
                  <c:v>4.424243292542058</c:v>
                </c:pt>
                <c:pt idx="95">
                  <c:v>4.424243292542058</c:v>
                </c:pt>
                <c:pt idx="96">
                  <c:v>4.424243292542058</c:v>
                </c:pt>
                <c:pt idx="97">
                  <c:v>4.424243292542058</c:v>
                </c:pt>
                <c:pt idx="98">
                  <c:v>4.37130064238591</c:v>
                </c:pt>
                <c:pt idx="99">
                  <c:v>4.424243292542058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4.304173090493187</c:v>
                </c:pt>
                <c:pt idx="1">
                  <c:v>4.304173090493187</c:v>
                </c:pt>
                <c:pt idx="2">
                  <c:v>4.260551797694665</c:v>
                </c:pt>
                <c:pt idx="3">
                  <c:v>4.304173090493187</c:v>
                </c:pt>
                <c:pt idx="4">
                  <c:v>5.067072258942324</c:v>
                </c:pt>
                <c:pt idx="5">
                  <c:v>5.067072258942324</c:v>
                </c:pt>
                <c:pt idx="6">
                  <c:v>5.067072258942324</c:v>
                </c:pt>
                <c:pt idx="7">
                  <c:v>5.067072258942324</c:v>
                </c:pt>
                <c:pt idx="8">
                  <c:v>5.067072258942324</c:v>
                </c:pt>
                <c:pt idx="9">
                  <c:v>5.067072258942324</c:v>
                </c:pt>
                <c:pt idx="10">
                  <c:v>5.067072258942324</c:v>
                </c:pt>
                <c:pt idx="11">
                  <c:v>5.067072258942324</c:v>
                </c:pt>
                <c:pt idx="12">
                  <c:v>5.067072258942324</c:v>
                </c:pt>
                <c:pt idx="13">
                  <c:v>5.067072258942324</c:v>
                </c:pt>
                <c:pt idx="14">
                  <c:v>4.714363619021647</c:v>
                </c:pt>
                <c:pt idx="15">
                  <c:v>4.714363619021647</c:v>
                </c:pt>
                <c:pt idx="16">
                  <c:v>4.714363619021647</c:v>
                </c:pt>
                <c:pt idx="17">
                  <c:v>4.714363619021647</c:v>
                </c:pt>
                <c:pt idx="18">
                  <c:v>4.714363619021647</c:v>
                </c:pt>
                <c:pt idx="19">
                  <c:v>4.714363619021647</c:v>
                </c:pt>
                <c:pt idx="20">
                  <c:v>4.714363619021647</c:v>
                </c:pt>
                <c:pt idx="21">
                  <c:v>4.714363619021647</c:v>
                </c:pt>
                <c:pt idx="22">
                  <c:v>4.714363619021647</c:v>
                </c:pt>
                <c:pt idx="23">
                  <c:v>4.714363619021647</c:v>
                </c:pt>
                <c:pt idx="24">
                  <c:v>4.714363619021647</c:v>
                </c:pt>
                <c:pt idx="25">
                  <c:v>4.714363619021647</c:v>
                </c:pt>
                <c:pt idx="26">
                  <c:v>4.714363619021647</c:v>
                </c:pt>
                <c:pt idx="27">
                  <c:v>4.714363619021647</c:v>
                </c:pt>
                <c:pt idx="28">
                  <c:v>4.714363619021647</c:v>
                </c:pt>
                <c:pt idx="29">
                  <c:v>4.714363619021647</c:v>
                </c:pt>
                <c:pt idx="30">
                  <c:v>4.576783665078401</c:v>
                </c:pt>
                <c:pt idx="31">
                  <c:v>4.688460802556929</c:v>
                </c:pt>
                <c:pt idx="32">
                  <c:v>4.688460802556929</c:v>
                </c:pt>
                <c:pt idx="33">
                  <c:v>4.714363619021647</c:v>
                </c:pt>
                <c:pt idx="34">
                  <c:v>4.714363619021647</c:v>
                </c:pt>
                <c:pt idx="35">
                  <c:v>4.714363619021647</c:v>
                </c:pt>
                <c:pt idx="36">
                  <c:v>4.716682224221628</c:v>
                </c:pt>
                <c:pt idx="37">
                  <c:v>4.801339031084725</c:v>
                </c:pt>
                <c:pt idx="38">
                  <c:v>4.738945167219084</c:v>
                </c:pt>
                <c:pt idx="39">
                  <c:v>4.738945167219084</c:v>
                </c:pt>
                <c:pt idx="40">
                  <c:v>4.738945167219084</c:v>
                </c:pt>
                <c:pt idx="41">
                  <c:v>4.738945167219084</c:v>
                </c:pt>
                <c:pt idx="42">
                  <c:v>4.738945167219084</c:v>
                </c:pt>
                <c:pt idx="43">
                  <c:v>4.738945167219084</c:v>
                </c:pt>
                <c:pt idx="44">
                  <c:v>4.738945167219084</c:v>
                </c:pt>
                <c:pt idx="45">
                  <c:v>4.738945167219084</c:v>
                </c:pt>
                <c:pt idx="46">
                  <c:v>4.738945167219084</c:v>
                </c:pt>
                <c:pt idx="47">
                  <c:v>4.738945167219084</c:v>
                </c:pt>
                <c:pt idx="48">
                  <c:v>4.652344182352398</c:v>
                </c:pt>
                <c:pt idx="49">
                  <c:v>4.738945167219084</c:v>
                </c:pt>
                <c:pt idx="50">
                  <c:v>4.738945167219084</c:v>
                </c:pt>
                <c:pt idx="51">
                  <c:v>4.738945167219084</c:v>
                </c:pt>
                <c:pt idx="52">
                  <c:v>4.738945167219084</c:v>
                </c:pt>
                <c:pt idx="53">
                  <c:v>4.738945167219084</c:v>
                </c:pt>
                <c:pt idx="54">
                  <c:v>4.738945167219084</c:v>
                </c:pt>
                <c:pt idx="55">
                  <c:v>4.738945167219084</c:v>
                </c:pt>
                <c:pt idx="56">
                  <c:v>4.738945167219084</c:v>
                </c:pt>
                <c:pt idx="57">
                  <c:v>4.738945167219084</c:v>
                </c:pt>
                <c:pt idx="58">
                  <c:v>4.738945167219084</c:v>
                </c:pt>
                <c:pt idx="59">
                  <c:v>4.738945167219084</c:v>
                </c:pt>
                <c:pt idx="60">
                  <c:v>4.716275103125104</c:v>
                </c:pt>
                <c:pt idx="61">
                  <c:v>4.716275103125104</c:v>
                </c:pt>
                <c:pt idx="62">
                  <c:v>4.738945167219084</c:v>
                </c:pt>
                <c:pt idx="63">
                  <c:v>4.738945167219084</c:v>
                </c:pt>
                <c:pt idx="64">
                  <c:v>4.738945167219084</c:v>
                </c:pt>
                <c:pt idx="65">
                  <c:v>4.738945167219084</c:v>
                </c:pt>
                <c:pt idx="66">
                  <c:v>4.738945167219084</c:v>
                </c:pt>
                <c:pt idx="67">
                  <c:v>4.738945167219084</c:v>
                </c:pt>
                <c:pt idx="68">
                  <c:v>4.738945167219084</c:v>
                </c:pt>
                <c:pt idx="69">
                  <c:v>4.738945167219084</c:v>
                </c:pt>
                <c:pt idx="70">
                  <c:v>4.738945167219084</c:v>
                </c:pt>
                <c:pt idx="71">
                  <c:v>4.738945167219084</c:v>
                </c:pt>
                <c:pt idx="72">
                  <c:v>4.738945167219084</c:v>
                </c:pt>
                <c:pt idx="73">
                  <c:v>4.738945167219084</c:v>
                </c:pt>
                <c:pt idx="74">
                  <c:v>4.738945167219084</c:v>
                </c:pt>
                <c:pt idx="75">
                  <c:v>4.738945167219084</c:v>
                </c:pt>
                <c:pt idx="76">
                  <c:v>4.722401056557647</c:v>
                </c:pt>
                <c:pt idx="77">
                  <c:v>4.625381080896732</c:v>
                </c:pt>
                <c:pt idx="78">
                  <c:v>4.732990632911358</c:v>
                </c:pt>
                <c:pt idx="79">
                  <c:v>4.738945167219084</c:v>
                </c:pt>
                <c:pt idx="80">
                  <c:v>4.738945167219084</c:v>
                </c:pt>
                <c:pt idx="81">
                  <c:v>4.597753605750479</c:v>
                </c:pt>
                <c:pt idx="82">
                  <c:v>4.738945167219084</c:v>
                </c:pt>
                <c:pt idx="83">
                  <c:v>4.738945167219084</c:v>
                </c:pt>
                <c:pt idx="84">
                  <c:v>4.602545090947055</c:v>
                </c:pt>
                <c:pt idx="85">
                  <c:v>4.738945167219084</c:v>
                </c:pt>
                <c:pt idx="86">
                  <c:v>4.738945167219084</c:v>
                </c:pt>
                <c:pt idx="87">
                  <c:v>5.389218621938119</c:v>
                </c:pt>
                <c:pt idx="88">
                  <c:v>5.12301910828578</c:v>
                </c:pt>
                <c:pt idx="89">
                  <c:v>5.389218621938119</c:v>
                </c:pt>
                <c:pt idx="90">
                  <c:v>5.348541806628443</c:v>
                </c:pt>
                <c:pt idx="91">
                  <c:v>5.194955163466003</c:v>
                </c:pt>
                <c:pt idx="92">
                  <c:v>4.714333950318558</c:v>
                </c:pt>
                <c:pt idx="93">
                  <c:v>4.705933475762665</c:v>
                </c:pt>
                <c:pt idx="94">
                  <c:v>4.607170318489556</c:v>
                </c:pt>
                <c:pt idx="95">
                  <c:v>4.60747892145876</c:v>
                </c:pt>
                <c:pt idx="96">
                  <c:v>4.60747892145876</c:v>
                </c:pt>
                <c:pt idx="97">
                  <c:v>4.60747892145876</c:v>
                </c:pt>
                <c:pt idx="98">
                  <c:v>4.70270031923044</c:v>
                </c:pt>
                <c:pt idx="99">
                  <c:v>4.70270031923044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5.204821820271389</c:v>
                </c:pt>
                <c:pt idx="1">
                  <c:v>5.071265327760144</c:v>
                </c:pt>
                <c:pt idx="2">
                  <c:v>4.473038702732772</c:v>
                </c:pt>
                <c:pt idx="3">
                  <c:v>4.473038702732772</c:v>
                </c:pt>
                <c:pt idx="4">
                  <c:v>4.289009524612737</c:v>
                </c:pt>
                <c:pt idx="5">
                  <c:v>4.473038702732772</c:v>
                </c:pt>
                <c:pt idx="6">
                  <c:v>4.473038702732772</c:v>
                </c:pt>
                <c:pt idx="7">
                  <c:v>4.473038702732772</c:v>
                </c:pt>
                <c:pt idx="8">
                  <c:v>4.473038702732772</c:v>
                </c:pt>
                <c:pt idx="9">
                  <c:v>4.460595996124943</c:v>
                </c:pt>
                <c:pt idx="10">
                  <c:v>4.473038702732772</c:v>
                </c:pt>
                <c:pt idx="11">
                  <c:v>4.473038702732772</c:v>
                </c:pt>
                <c:pt idx="12">
                  <c:v>4.473038702732772</c:v>
                </c:pt>
                <c:pt idx="13">
                  <c:v>4.473038702732772</c:v>
                </c:pt>
                <c:pt idx="14">
                  <c:v>4.473038702732772</c:v>
                </c:pt>
                <c:pt idx="15">
                  <c:v>4.321532169686879</c:v>
                </c:pt>
                <c:pt idx="16">
                  <c:v>4.473038702732772</c:v>
                </c:pt>
                <c:pt idx="17">
                  <c:v>4.473038702732772</c:v>
                </c:pt>
                <c:pt idx="18">
                  <c:v>4.316956747352521</c:v>
                </c:pt>
                <c:pt idx="19">
                  <c:v>4.473038702732772</c:v>
                </c:pt>
                <c:pt idx="20">
                  <c:v>4.473038702732772</c:v>
                </c:pt>
                <c:pt idx="21">
                  <c:v>4.473038702732772</c:v>
                </c:pt>
                <c:pt idx="22">
                  <c:v>4.317416524106546</c:v>
                </c:pt>
                <c:pt idx="23">
                  <c:v>4.317416524106546</c:v>
                </c:pt>
                <c:pt idx="24">
                  <c:v>4.317416524106546</c:v>
                </c:pt>
                <c:pt idx="25">
                  <c:v>4.332149043892557</c:v>
                </c:pt>
                <c:pt idx="26">
                  <c:v>4.317733402791278</c:v>
                </c:pt>
                <c:pt idx="27">
                  <c:v>4.332149043892557</c:v>
                </c:pt>
                <c:pt idx="28">
                  <c:v>5.455272747624447</c:v>
                </c:pt>
                <c:pt idx="29">
                  <c:v>5.217853220156934</c:v>
                </c:pt>
                <c:pt idx="30">
                  <c:v>5.455272747624447</c:v>
                </c:pt>
                <c:pt idx="31">
                  <c:v>5.319976543774109</c:v>
                </c:pt>
                <c:pt idx="32">
                  <c:v>5.101154658545452</c:v>
                </c:pt>
                <c:pt idx="33">
                  <c:v>4.944035117734185</c:v>
                </c:pt>
                <c:pt idx="34">
                  <c:v>4.944035117734185</c:v>
                </c:pt>
                <c:pt idx="35">
                  <c:v>4.535713596006248</c:v>
                </c:pt>
                <c:pt idx="36">
                  <c:v>5.487882752521478</c:v>
                </c:pt>
                <c:pt idx="37">
                  <c:v>4.92999149434137</c:v>
                </c:pt>
                <c:pt idx="38">
                  <c:v>4.92999149434137</c:v>
                </c:pt>
                <c:pt idx="39">
                  <c:v>4.990104614159224</c:v>
                </c:pt>
                <c:pt idx="40">
                  <c:v>4.952057655482404</c:v>
                </c:pt>
                <c:pt idx="41">
                  <c:v>4.952057655482404</c:v>
                </c:pt>
                <c:pt idx="42">
                  <c:v>4.949789045806331</c:v>
                </c:pt>
                <c:pt idx="43">
                  <c:v>5.512359490973463</c:v>
                </c:pt>
                <c:pt idx="44">
                  <c:v>4.949344228187393</c:v>
                </c:pt>
                <c:pt idx="45">
                  <c:v>5.512359490973463</c:v>
                </c:pt>
                <c:pt idx="46">
                  <c:v>5.512359490973463</c:v>
                </c:pt>
                <c:pt idx="47">
                  <c:v>5.396915725787171</c:v>
                </c:pt>
                <c:pt idx="48">
                  <c:v>4.520644568737863</c:v>
                </c:pt>
                <c:pt idx="49">
                  <c:v>5.430881700526058</c:v>
                </c:pt>
                <c:pt idx="50">
                  <c:v>5.422634177044163</c:v>
                </c:pt>
                <c:pt idx="51">
                  <c:v>5.512359490973463</c:v>
                </c:pt>
                <c:pt idx="52">
                  <c:v>5.168965209643883</c:v>
                </c:pt>
                <c:pt idx="53">
                  <c:v>5.383521799850875</c:v>
                </c:pt>
                <c:pt idx="54">
                  <c:v>5.121224780538565</c:v>
                </c:pt>
                <c:pt idx="55">
                  <c:v>4.790410527943047</c:v>
                </c:pt>
                <c:pt idx="56">
                  <c:v>5.512359490973463</c:v>
                </c:pt>
                <c:pt idx="57">
                  <c:v>5.158609038388875</c:v>
                </c:pt>
                <c:pt idx="58">
                  <c:v>4.596461281682512</c:v>
                </c:pt>
                <c:pt idx="59">
                  <c:v>5.428817609350085</c:v>
                </c:pt>
                <c:pt idx="60">
                  <c:v>4.97310862541884</c:v>
                </c:pt>
                <c:pt idx="61">
                  <c:v>5.428817609350085</c:v>
                </c:pt>
                <c:pt idx="62">
                  <c:v>5.193687308475826</c:v>
                </c:pt>
                <c:pt idx="63">
                  <c:v>5.367891366307246</c:v>
                </c:pt>
                <c:pt idx="64">
                  <c:v>4.957370885662294</c:v>
                </c:pt>
                <c:pt idx="65">
                  <c:v>5.512359490973463</c:v>
                </c:pt>
                <c:pt idx="66">
                  <c:v>5.372946499378641</c:v>
                </c:pt>
                <c:pt idx="67">
                  <c:v>4.946193289746189</c:v>
                </c:pt>
                <c:pt idx="68">
                  <c:v>5.487523926018516</c:v>
                </c:pt>
                <c:pt idx="69">
                  <c:v>4.742844932140418</c:v>
                </c:pt>
                <c:pt idx="70">
                  <c:v>5.199771093199801</c:v>
                </c:pt>
                <c:pt idx="71">
                  <c:v>5.199771093199801</c:v>
                </c:pt>
                <c:pt idx="72">
                  <c:v>5.512359490973463</c:v>
                </c:pt>
                <c:pt idx="73">
                  <c:v>4.622386295126486</c:v>
                </c:pt>
                <c:pt idx="74">
                  <c:v>4.622386295126486</c:v>
                </c:pt>
                <c:pt idx="75">
                  <c:v>4.930135343782601</c:v>
                </c:pt>
                <c:pt idx="76">
                  <c:v>4.541508258896343</c:v>
                </c:pt>
                <c:pt idx="77">
                  <c:v>4.930135343782601</c:v>
                </c:pt>
                <c:pt idx="78">
                  <c:v>5.101231850931496</c:v>
                </c:pt>
                <c:pt idx="79">
                  <c:v>5.069358700407464</c:v>
                </c:pt>
                <c:pt idx="80">
                  <c:v>4.944320386785388</c:v>
                </c:pt>
                <c:pt idx="81">
                  <c:v>5.069358700407464</c:v>
                </c:pt>
                <c:pt idx="82">
                  <c:v>5.016944798765259</c:v>
                </c:pt>
                <c:pt idx="83">
                  <c:v>5.069358700407464</c:v>
                </c:pt>
                <c:pt idx="84">
                  <c:v>5.192612108987303</c:v>
                </c:pt>
                <c:pt idx="85">
                  <c:v>5.472302540204908</c:v>
                </c:pt>
                <c:pt idx="86">
                  <c:v>6.285890036904568</c:v>
                </c:pt>
                <c:pt idx="87">
                  <c:v>6.285890036904568</c:v>
                </c:pt>
                <c:pt idx="88">
                  <c:v>5.033407744685814</c:v>
                </c:pt>
                <c:pt idx="89">
                  <c:v>5.523727485719883</c:v>
                </c:pt>
                <c:pt idx="90">
                  <c:v>6.134994289886024</c:v>
                </c:pt>
                <c:pt idx="91">
                  <c:v>5.487617353297059</c:v>
                </c:pt>
                <c:pt idx="92">
                  <c:v>6.209281798925876</c:v>
                </c:pt>
                <c:pt idx="93">
                  <c:v>4.992727128913065</c:v>
                </c:pt>
                <c:pt idx="94">
                  <c:v>5.67698036279553</c:v>
                </c:pt>
                <c:pt idx="95">
                  <c:v>5.516519169854535</c:v>
                </c:pt>
                <c:pt idx="96">
                  <c:v>6.285890036904568</c:v>
                </c:pt>
                <c:pt idx="97">
                  <c:v>5.523136487507932</c:v>
                </c:pt>
                <c:pt idx="98">
                  <c:v>5.328506944339687</c:v>
                </c:pt>
                <c:pt idx="99">
                  <c:v>5.316542309996182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4.925759727901252</c:v>
                </c:pt>
                <c:pt idx="1">
                  <c:v>5.056422938979619</c:v>
                </c:pt>
                <c:pt idx="2">
                  <c:v>5.056422938979619</c:v>
                </c:pt>
                <c:pt idx="3">
                  <c:v>5.056422938979619</c:v>
                </c:pt>
                <c:pt idx="4">
                  <c:v>5.056422938979619</c:v>
                </c:pt>
                <c:pt idx="5">
                  <c:v>5.056422938979619</c:v>
                </c:pt>
                <c:pt idx="6">
                  <c:v>5.056422938979619</c:v>
                </c:pt>
                <c:pt idx="7">
                  <c:v>5.056422938979619</c:v>
                </c:pt>
                <c:pt idx="8">
                  <c:v>5.056422938979619</c:v>
                </c:pt>
                <c:pt idx="9">
                  <c:v>5.056422938979619</c:v>
                </c:pt>
                <c:pt idx="10">
                  <c:v>5.056422938979619</c:v>
                </c:pt>
                <c:pt idx="11">
                  <c:v>5.056422938979619</c:v>
                </c:pt>
                <c:pt idx="12">
                  <c:v>5.056422938979619</c:v>
                </c:pt>
                <c:pt idx="13">
                  <c:v>5.044670945773363</c:v>
                </c:pt>
                <c:pt idx="14">
                  <c:v>5.056422938979619</c:v>
                </c:pt>
                <c:pt idx="15">
                  <c:v>5.056422938979619</c:v>
                </c:pt>
                <c:pt idx="16">
                  <c:v>5.056422938979619</c:v>
                </c:pt>
                <c:pt idx="17">
                  <c:v>5.056422938979619</c:v>
                </c:pt>
                <c:pt idx="18">
                  <c:v>5.611219203874941</c:v>
                </c:pt>
                <c:pt idx="19">
                  <c:v>5.72493917375844</c:v>
                </c:pt>
                <c:pt idx="20">
                  <c:v>5.048717353516766</c:v>
                </c:pt>
                <c:pt idx="21">
                  <c:v>5.699092840093012</c:v>
                </c:pt>
                <c:pt idx="22">
                  <c:v>5.699092840093012</c:v>
                </c:pt>
                <c:pt idx="23">
                  <c:v>5.699092840093012</c:v>
                </c:pt>
                <c:pt idx="24">
                  <c:v>4.759631072622918</c:v>
                </c:pt>
                <c:pt idx="25">
                  <c:v>4.759631072622918</c:v>
                </c:pt>
                <c:pt idx="26">
                  <c:v>4.759631072622918</c:v>
                </c:pt>
                <c:pt idx="27">
                  <c:v>5.699092840093012</c:v>
                </c:pt>
                <c:pt idx="28">
                  <c:v>5.212585037147784</c:v>
                </c:pt>
                <c:pt idx="29">
                  <c:v>5.212585037147784</c:v>
                </c:pt>
                <c:pt idx="30">
                  <c:v>5.699092840093012</c:v>
                </c:pt>
                <c:pt idx="31">
                  <c:v>5.699092840093012</c:v>
                </c:pt>
                <c:pt idx="32">
                  <c:v>4.882307987931091</c:v>
                </c:pt>
                <c:pt idx="33">
                  <c:v>4.882307987931091</c:v>
                </c:pt>
                <c:pt idx="34">
                  <c:v>5.699092840093012</c:v>
                </c:pt>
                <c:pt idx="35">
                  <c:v>5.699092840093012</c:v>
                </c:pt>
                <c:pt idx="36">
                  <c:v>5.311945703038014</c:v>
                </c:pt>
                <c:pt idx="37">
                  <c:v>5.311945703038014</c:v>
                </c:pt>
                <c:pt idx="38">
                  <c:v>6.162708505016346</c:v>
                </c:pt>
                <c:pt idx="39">
                  <c:v>4.946491181265583</c:v>
                </c:pt>
                <c:pt idx="40">
                  <c:v>4.946491181265583</c:v>
                </c:pt>
                <c:pt idx="41">
                  <c:v>5.097688955602677</c:v>
                </c:pt>
                <c:pt idx="42">
                  <c:v>5.107847283006123</c:v>
                </c:pt>
                <c:pt idx="43">
                  <c:v>5.367987447713813</c:v>
                </c:pt>
                <c:pt idx="44">
                  <c:v>5.367987447713813</c:v>
                </c:pt>
                <c:pt idx="45">
                  <c:v>5.367987447713813</c:v>
                </c:pt>
                <c:pt idx="46">
                  <c:v>5.367987447713813</c:v>
                </c:pt>
                <c:pt idx="47">
                  <c:v>5.367987447713813</c:v>
                </c:pt>
                <c:pt idx="48">
                  <c:v>5.367987447713813</c:v>
                </c:pt>
                <c:pt idx="49">
                  <c:v>5.367987447713813</c:v>
                </c:pt>
                <c:pt idx="50">
                  <c:v>5.367987447713813</c:v>
                </c:pt>
                <c:pt idx="51">
                  <c:v>5.367987447713813</c:v>
                </c:pt>
                <c:pt idx="52">
                  <c:v>5.210157997060616</c:v>
                </c:pt>
                <c:pt idx="53">
                  <c:v>5.210157997060616</c:v>
                </c:pt>
                <c:pt idx="54">
                  <c:v>5.099871158796603</c:v>
                </c:pt>
                <c:pt idx="55">
                  <c:v>5.367987447713813</c:v>
                </c:pt>
                <c:pt idx="56">
                  <c:v>5.367987447713813</c:v>
                </c:pt>
                <c:pt idx="57">
                  <c:v>5.367987447713813</c:v>
                </c:pt>
                <c:pt idx="58">
                  <c:v>5.168774386664417</c:v>
                </c:pt>
                <c:pt idx="59">
                  <c:v>5.406584173579101</c:v>
                </c:pt>
                <c:pt idx="60">
                  <c:v>5.219966610632746</c:v>
                </c:pt>
                <c:pt idx="61">
                  <c:v>5.344020608200158</c:v>
                </c:pt>
                <c:pt idx="62">
                  <c:v>5.344020608200158</c:v>
                </c:pt>
                <c:pt idx="63">
                  <c:v>5.344020608200158</c:v>
                </c:pt>
                <c:pt idx="64">
                  <c:v>5.344020608200158</c:v>
                </c:pt>
                <c:pt idx="65">
                  <c:v>5.336207330657686</c:v>
                </c:pt>
                <c:pt idx="66">
                  <c:v>4.848826579860281</c:v>
                </c:pt>
                <c:pt idx="67">
                  <c:v>4.848826579860281</c:v>
                </c:pt>
                <c:pt idx="68">
                  <c:v>4.645455852420105</c:v>
                </c:pt>
                <c:pt idx="69">
                  <c:v>4.848826579860281</c:v>
                </c:pt>
                <c:pt idx="70">
                  <c:v>4.848826579860281</c:v>
                </c:pt>
                <c:pt idx="71">
                  <c:v>4.848826579860281</c:v>
                </c:pt>
                <c:pt idx="72">
                  <c:v>4.836256459739668</c:v>
                </c:pt>
                <c:pt idx="73">
                  <c:v>4.836256459739668</c:v>
                </c:pt>
                <c:pt idx="74">
                  <c:v>4.836256459739668</c:v>
                </c:pt>
                <c:pt idx="75">
                  <c:v>4.848826579860281</c:v>
                </c:pt>
                <c:pt idx="76">
                  <c:v>4.848826579860281</c:v>
                </c:pt>
                <c:pt idx="77">
                  <c:v>4.848826579860281</c:v>
                </c:pt>
                <c:pt idx="78">
                  <c:v>4.848826579860281</c:v>
                </c:pt>
                <c:pt idx="79">
                  <c:v>4.848826579860281</c:v>
                </c:pt>
                <c:pt idx="80">
                  <c:v>4.848826579860281</c:v>
                </c:pt>
                <c:pt idx="81">
                  <c:v>4.848826579860281</c:v>
                </c:pt>
                <c:pt idx="82">
                  <c:v>4.848826579860281</c:v>
                </c:pt>
                <c:pt idx="83">
                  <c:v>4.848826579860281</c:v>
                </c:pt>
                <c:pt idx="84">
                  <c:v>4.848826579860281</c:v>
                </c:pt>
                <c:pt idx="85">
                  <c:v>4.659533692664502</c:v>
                </c:pt>
                <c:pt idx="86">
                  <c:v>4.659533692664502</c:v>
                </c:pt>
                <c:pt idx="87">
                  <c:v>4.659533692664502</c:v>
                </c:pt>
                <c:pt idx="88">
                  <c:v>4.659533692664502</c:v>
                </c:pt>
                <c:pt idx="89">
                  <c:v>4.711427899638757</c:v>
                </c:pt>
                <c:pt idx="90">
                  <c:v>4.711427899638757</c:v>
                </c:pt>
                <c:pt idx="91">
                  <c:v>4.711427899638757</c:v>
                </c:pt>
                <c:pt idx="92">
                  <c:v>4.711427899638757</c:v>
                </c:pt>
                <c:pt idx="93">
                  <c:v>4.711427899638757</c:v>
                </c:pt>
                <c:pt idx="94">
                  <c:v>4.848826579860281</c:v>
                </c:pt>
                <c:pt idx="95">
                  <c:v>5.299299692846834</c:v>
                </c:pt>
                <c:pt idx="96">
                  <c:v>5.299299692846834</c:v>
                </c:pt>
                <c:pt idx="97">
                  <c:v>5.299299692846834</c:v>
                </c:pt>
                <c:pt idx="98">
                  <c:v>5.299299692846834</c:v>
                </c:pt>
                <c:pt idx="99">
                  <c:v>5.299299692846834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4.68696309763276</c:v>
                </c:pt>
                <c:pt idx="1">
                  <c:v>4.748180814518618</c:v>
                </c:pt>
                <c:pt idx="2">
                  <c:v>4.791594716739937</c:v>
                </c:pt>
                <c:pt idx="3">
                  <c:v>4.867852455035563</c:v>
                </c:pt>
                <c:pt idx="4">
                  <c:v>4.867852455035563</c:v>
                </c:pt>
                <c:pt idx="5">
                  <c:v>5.271258426557776</c:v>
                </c:pt>
                <c:pt idx="6">
                  <c:v>5.38099062109896</c:v>
                </c:pt>
                <c:pt idx="7">
                  <c:v>5.38099062109896</c:v>
                </c:pt>
                <c:pt idx="8">
                  <c:v>4.746732893479594</c:v>
                </c:pt>
                <c:pt idx="9">
                  <c:v>5.169573440230035</c:v>
                </c:pt>
                <c:pt idx="10">
                  <c:v>5.169573440230035</c:v>
                </c:pt>
                <c:pt idx="11">
                  <c:v>5.38099062109896</c:v>
                </c:pt>
                <c:pt idx="12">
                  <c:v>5.38099062109896</c:v>
                </c:pt>
                <c:pt idx="13">
                  <c:v>5.38099062109896</c:v>
                </c:pt>
                <c:pt idx="14">
                  <c:v>5.1817119135232</c:v>
                </c:pt>
                <c:pt idx="15">
                  <c:v>5.131479996531661</c:v>
                </c:pt>
                <c:pt idx="16">
                  <c:v>5.38099062109896</c:v>
                </c:pt>
                <c:pt idx="17">
                  <c:v>5.38099062109896</c:v>
                </c:pt>
                <c:pt idx="18">
                  <c:v>5.38099062109896</c:v>
                </c:pt>
                <c:pt idx="19">
                  <c:v>5.353406908279916</c:v>
                </c:pt>
                <c:pt idx="20">
                  <c:v>5.239707249019549</c:v>
                </c:pt>
                <c:pt idx="21">
                  <c:v>5.239707249019549</c:v>
                </c:pt>
                <c:pt idx="22">
                  <c:v>5.545454487481924</c:v>
                </c:pt>
                <c:pt idx="23">
                  <c:v>5.565288038178274</c:v>
                </c:pt>
                <c:pt idx="24">
                  <c:v>5.565288038178274</c:v>
                </c:pt>
                <c:pt idx="25">
                  <c:v>5.565288038178274</c:v>
                </c:pt>
                <c:pt idx="26">
                  <c:v>5.135301654124333</c:v>
                </c:pt>
                <c:pt idx="27">
                  <c:v>4.776374483079483</c:v>
                </c:pt>
                <c:pt idx="28">
                  <c:v>4.657526704757929</c:v>
                </c:pt>
                <c:pt idx="29">
                  <c:v>4.776374483079483</c:v>
                </c:pt>
                <c:pt idx="30">
                  <c:v>4.776374483079483</c:v>
                </c:pt>
                <c:pt idx="31">
                  <c:v>4.776374483079483</c:v>
                </c:pt>
                <c:pt idx="32">
                  <c:v>4.776374483079483</c:v>
                </c:pt>
                <c:pt idx="33">
                  <c:v>4.342410642690768</c:v>
                </c:pt>
                <c:pt idx="34">
                  <c:v>4.776374483079483</c:v>
                </c:pt>
                <c:pt idx="35">
                  <c:v>4.776374483079483</c:v>
                </c:pt>
                <c:pt idx="36">
                  <c:v>4.776374483079483</c:v>
                </c:pt>
                <c:pt idx="37">
                  <c:v>4.776374483079483</c:v>
                </c:pt>
                <c:pt idx="38">
                  <c:v>4.776374483079483</c:v>
                </c:pt>
                <c:pt idx="39">
                  <c:v>5.050608306910747</c:v>
                </c:pt>
                <c:pt idx="40">
                  <c:v>4.787757155203145</c:v>
                </c:pt>
                <c:pt idx="41">
                  <c:v>4.787757155203145</c:v>
                </c:pt>
                <c:pt idx="42">
                  <c:v>4.787757155203145</c:v>
                </c:pt>
                <c:pt idx="43">
                  <c:v>4.787757155203145</c:v>
                </c:pt>
                <c:pt idx="44">
                  <c:v>4.787757155203145</c:v>
                </c:pt>
                <c:pt idx="45">
                  <c:v>4.787757155203145</c:v>
                </c:pt>
                <c:pt idx="46">
                  <c:v>4.787757155203145</c:v>
                </c:pt>
                <c:pt idx="47">
                  <c:v>4.787757155203145</c:v>
                </c:pt>
                <c:pt idx="48">
                  <c:v>4.787757155203145</c:v>
                </c:pt>
                <c:pt idx="49">
                  <c:v>4.720844507733421</c:v>
                </c:pt>
                <c:pt idx="50">
                  <c:v>4.720844507733421</c:v>
                </c:pt>
                <c:pt idx="51">
                  <c:v>4.676211197498134</c:v>
                </c:pt>
                <c:pt idx="52">
                  <c:v>4.676211197498134</c:v>
                </c:pt>
                <c:pt idx="53">
                  <c:v>4.676211197498134</c:v>
                </c:pt>
                <c:pt idx="54">
                  <c:v>4.676211197498134</c:v>
                </c:pt>
                <c:pt idx="55">
                  <c:v>4.676211197498134</c:v>
                </c:pt>
                <c:pt idx="56">
                  <c:v>4.720802102093906</c:v>
                </c:pt>
                <c:pt idx="57">
                  <c:v>4.720844507733421</c:v>
                </c:pt>
                <c:pt idx="58">
                  <c:v>4.720844507733421</c:v>
                </c:pt>
                <c:pt idx="59">
                  <c:v>4.61079222846228</c:v>
                </c:pt>
                <c:pt idx="60">
                  <c:v>4.720844507733421</c:v>
                </c:pt>
                <c:pt idx="61">
                  <c:v>4.720844507733421</c:v>
                </c:pt>
                <c:pt idx="62">
                  <c:v>4.720844507733421</c:v>
                </c:pt>
                <c:pt idx="63">
                  <c:v>4.720844507733421</c:v>
                </c:pt>
                <c:pt idx="64">
                  <c:v>4.720844507733421</c:v>
                </c:pt>
                <c:pt idx="65">
                  <c:v>4.720844507733421</c:v>
                </c:pt>
                <c:pt idx="66">
                  <c:v>4.720844507733421</c:v>
                </c:pt>
                <c:pt idx="67">
                  <c:v>4.720844507733421</c:v>
                </c:pt>
                <c:pt idx="68">
                  <c:v>4.720844507733421</c:v>
                </c:pt>
                <c:pt idx="69">
                  <c:v>4.86958752248521</c:v>
                </c:pt>
                <c:pt idx="70">
                  <c:v>4.86958752248521</c:v>
                </c:pt>
                <c:pt idx="71">
                  <c:v>4.86958752248521</c:v>
                </c:pt>
                <c:pt idx="72">
                  <c:v>4.86958752248521</c:v>
                </c:pt>
                <c:pt idx="73">
                  <c:v>4.86958752248521</c:v>
                </c:pt>
                <c:pt idx="74">
                  <c:v>4.86958752248521</c:v>
                </c:pt>
                <c:pt idx="75">
                  <c:v>4.86958752248521</c:v>
                </c:pt>
                <c:pt idx="76">
                  <c:v>4.918573697836378</c:v>
                </c:pt>
                <c:pt idx="77">
                  <c:v>5.532683686956495</c:v>
                </c:pt>
                <c:pt idx="78">
                  <c:v>5.930762998413552</c:v>
                </c:pt>
                <c:pt idx="79">
                  <c:v>4.614728159544655</c:v>
                </c:pt>
                <c:pt idx="80">
                  <c:v>5.855436944368996</c:v>
                </c:pt>
                <c:pt idx="81">
                  <c:v>5.533315623486114</c:v>
                </c:pt>
                <c:pt idx="82">
                  <c:v>5.382075692710475</c:v>
                </c:pt>
                <c:pt idx="83">
                  <c:v>4.870261891551616</c:v>
                </c:pt>
                <c:pt idx="84">
                  <c:v>5.75523621382714</c:v>
                </c:pt>
                <c:pt idx="85">
                  <c:v>5.941722350325066</c:v>
                </c:pt>
                <c:pt idx="86">
                  <c:v>5.135894275057566</c:v>
                </c:pt>
                <c:pt idx="87">
                  <c:v>5.941722350325066</c:v>
                </c:pt>
                <c:pt idx="88">
                  <c:v>4.818377434425255</c:v>
                </c:pt>
                <c:pt idx="89">
                  <c:v>5.066739737024143</c:v>
                </c:pt>
                <c:pt idx="90">
                  <c:v>5.941722350325066</c:v>
                </c:pt>
                <c:pt idx="91">
                  <c:v>4.745146446195816</c:v>
                </c:pt>
                <c:pt idx="92">
                  <c:v>4.892355659024613</c:v>
                </c:pt>
                <c:pt idx="93">
                  <c:v>4.769916812969273</c:v>
                </c:pt>
                <c:pt idx="94">
                  <c:v>4.769916812969273</c:v>
                </c:pt>
                <c:pt idx="95">
                  <c:v>5.133755610965895</c:v>
                </c:pt>
                <c:pt idx="96">
                  <c:v>5.026936149386547</c:v>
                </c:pt>
                <c:pt idx="97">
                  <c:v>5.133755610965895</c:v>
                </c:pt>
                <c:pt idx="98">
                  <c:v>4.595625061023547</c:v>
                </c:pt>
                <c:pt idx="99">
                  <c:v>5.45433532788546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4.284806822891606</c:v>
                </c:pt>
                <c:pt idx="1">
                  <c:v>4.284806822891606</c:v>
                </c:pt>
                <c:pt idx="2">
                  <c:v>4.460742148174708</c:v>
                </c:pt>
                <c:pt idx="3">
                  <c:v>5.156001660666877</c:v>
                </c:pt>
                <c:pt idx="4">
                  <c:v>5.156001660666877</c:v>
                </c:pt>
                <c:pt idx="5">
                  <c:v>4.925179003102699</c:v>
                </c:pt>
                <c:pt idx="6">
                  <c:v>5.613344313813698</c:v>
                </c:pt>
                <c:pt idx="7">
                  <c:v>5.613344313813698</c:v>
                </c:pt>
                <c:pt idx="8">
                  <c:v>5.313634508514021</c:v>
                </c:pt>
                <c:pt idx="9">
                  <c:v>5.127518056763074</c:v>
                </c:pt>
                <c:pt idx="10">
                  <c:v>5.313634508514021</c:v>
                </c:pt>
                <c:pt idx="11">
                  <c:v>4.767994959361941</c:v>
                </c:pt>
                <c:pt idx="12">
                  <c:v>5.313634508514021</c:v>
                </c:pt>
                <c:pt idx="13">
                  <c:v>5.166512887827905</c:v>
                </c:pt>
                <c:pt idx="14">
                  <c:v>5.166512887827905</c:v>
                </c:pt>
                <c:pt idx="15">
                  <c:v>4.853607174767428</c:v>
                </c:pt>
                <c:pt idx="16">
                  <c:v>5.166512887827905</c:v>
                </c:pt>
                <c:pt idx="17">
                  <c:v>5.166512887827905</c:v>
                </c:pt>
                <c:pt idx="18">
                  <c:v>5.313634508514021</c:v>
                </c:pt>
                <c:pt idx="19">
                  <c:v>5.158967640125831</c:v>
                </c:pt>
                <c:pt idx="20">
                  <c:v>5.313634508514021</c:v>
                </c:pt>
                <c:pt idx="21">
                  <c:v>4.806862901370126</c:v>
                </c:pt>
                <c:pt idx="22">
                  <c:v>5.118349898810605</c:v>
                </c:pt>
                <c:pt idx="23">
                  <c:v>5.386729310053248</c:v>
                </c:pt>
                <c:pt idx="24">
                  <c:v>5.258384435966436</c:v>
                </c:pt>
                <c:pt idx="25">
                  <c:v>5.258384435966436</c:v>
                </c:pt>
                <c:pt idx="26">
                  <c:v>5.117803449122897</c:v>
                </c:pt>
                <c:pt idx="27">
                  <c:v>4.75262490887296</c:v>
                </c:pt>
                <c:pt idx="28">
                  <c:v>4.889912972203385</c:v>
                </c:pt>
                <c:pt idx="29">
                  <c:v>4.90705225999038</c:v>
                </c:pt>
                <c:pt idx="30">
                  <c:v>5.386729310053248</c:v>
                </c:pt>
                <c:pt idx="31">
                  <c:v>4.874327302327705</c:v>
                </c:pt>
                <c:pt idx="32">
                  <c:v>5.386729310053248</c:v>
                </c:pt>
                <c:pt idx="33">
                  <c:v>4.767225829229844</c:v>
                </c:pt>
                <c:pt idx="34">
                  <c:v>5.041108475724229</c:v>
                </c:pt>
                <c:pt idx="35">
                  <c:v>5.03915901952257</c:v>
                </c:pt>
                <c:pt idx="36">
                  <c:v>5.041108475724229</c:v>
                </c:pt>
                <c:pt idx="37">
                  <c:v>5.041108475724229</c:v>
                </c:pt>
                <c:pt idx="38">
                  <c:v>4.777462635577796</c:v>
                </c:pt>
                <c:pt idx="39">
                  <c:v>4.777462635577796</c:v>
                </c:pt>
                <c:pt idx="40">
                  <c:v>5.041108475724229</c:v>
                </c:pt>
                <c:pt idx="41">
                  <c:v>4.941926329011011</c:v>
                </c:pt>
                <c:pt idx="42">
                  <c:v>4.581372537688922</c:v>
                </c:pt>
                <c:pt idx="43">
                  <c:v>4.941926329011011</c:v>
                </c:pt>
                <c:pt idx="44">
                  <c:v>5.124224750633617</c:v>
                </c:pt>
                <c:pt idx="45">
                  <c:v>5.124224750633617</c:v>
                </c:pt>
                <c:pt idx="46">
                  <c:v>5.063932315025359</c:v>
                </c:pt>
                <c:pt idx="47">
                  <c:v>4.904329691606114</c:v>
                </c:pt>
                <c:pt idx="48">
                  <c:v>4.904329691606114</c:v>
                </c:pt>
                <c:pt idx="49">
                  <c:v>4.904329691606114</c:v>
                </c:pt>
                <c:pt idx="50">
                  <c:v>4.904329691606114</c:v>
                </c:pt>
                <c:pt idx="51">
                  <c:v>4.904329691606114</c:v>
                </c:pt>
                <c:pt idx="52">
                  <c:v>4.764537699956793</c:v>
                </c:pt>
                <c:pt idx="53">
                  <c:v>4.904329691606114</c:v>
                </c:pt>
                <c:pt idx="54">
                  <c:v>4.904329691606114</c:v>
                </c:pt>
                <c:pt idx="55">
                  <c:v>4.904329691606114</c:v>
                </c:pt>
                <c:pt idx="56">
                  <c:v>4.569290488286919</c:v>
                </c:pt>
                <c:pt idx="57">
                  <c:v>4.569290488286919</c:v>
                </c:pt>
                <c:pt idx="58">
                  <c:v>4.569290488286919</c:v>
                </c:pt>
                <c:pt idx="59">
                  <c:v>4.569290488286919</c:v>
                </c:pt>
                <c:pt idx="60">
                  <c:v>4.569290488286919</c:v>
                </c:pt>
                <c:pt idx="61">
                  <c:v>4.569290488286919</c:v>
                </c:pt>
                <c:pt idx="62">
                  <c:v>4.569290488286919</c:v>
                </c:pt>
                <c:pt idx="63">
                  <c:v>4.569290488286919</c:v>
                </c:pt>
                <c:pt idx="64">
                  <c:v>4.569290488286919</c:v>
                </c:pt>
                <c:pt idx="65">
                  <c:v>4.569290488286919</c:v>
                </c:pt>
                <c:pt idx="66">
                  <c:v>4.569290488286919</c:v>
                </c:pt>
                <c:pt idx="67">
                  <c:v>4.569290488286919</c:v>
                </c:pt>
                <c:pt idx="68">
                  <c:v>4.569290488286919</c:v>
                </c:pt>
                <c:pt idx="69">
                  <c:v>4.569290488286919</c:v>
                </c:pt>
                <c:pt idx="70">
                  <c:v>4.569290488286919</c:v>
                </c:pt>
                <c:pt idx="71">
                  <c:v>4.569290488286919</c:v>
                </c:pt>
                <c:pt idx="72">
                  <c:v>4.569290488286919</c:v>
                </c:pt>
                <c:pt idx="73">
                  <c:v>4.569290488286919</c:v>
                </c:pt>
                <c:pt idx="74">
                  <c:v>4.569290488286919</c:v>
                </c:pt>
                <c:pt idx="75">
                  <c:v>4.569290488286919</c:v>
                </c:pt>
                <c:pt idx="76">
                  <c:v>4.569290488286919</c:v>
                </c:pt>
                <c:pt idx="77">
                  <c:v>4.569290488286919</c:v>
                </c:pt>
                <c:pt idx="78">
                  <c:v>4.569290488286919</c:v>
                </c:pt>
                <c:pt idx="79">
                  <c:v>4.95725154670586</c:v>
                </c:pt>
                <c:pt idx="80">
                  <c:v>4.924789035484847</c:v>
                </c:pt>
                <c:pt idx="81">
                  <c:v>4.924789035484847</c:v>
                </c:pt>
                <c:pt idx="82">
                  <c:v>4.924789035484847</c:v>
                </c:pt>
                <c:pt idx="83">
                  <c:v>4.924789035484847</c:v>
                </c:pt>
                <c:pt idx="84">
                  <c:v>4.924789035484847</c:v>
                </c:pt>
                <c:pt idx="85">
                  <c:v>4.706411071400073</c:v>
                </c:pt>
                <c:pt idx="86">
                  <c:v>4.706411071400073</c:v>
                </c:pt>
                <c:pt idx="87">
                  <c:v>4.924789035484847</c:v>
                </c:pt>
                <c:pt idx="88">
                  <c:v>4.924789035484847</c:v>
                </c:pt>
                <c:pt idx="89">
                  <c:v>4.915711841099013</c:v>
                </c:pt>
                <c:pt idx="90">
                  <c:v>4.915711841099013</c:v>
                </c:pt>
                <c:pt idx="91">
                  <c:v>4.915711841099013</c:v>
                </c:pt>
                <c:pt idx="92">
                  <c:v>4.915711841099013</c:v>
                </c:pt>
                <c:pt idx="93">
                  <c:v>4.915711841099013</c:v>
                </c:pt>
                <c:pt idx="94">
                  <c:v>4.915711841099013</c:v>
                </c:pt>
                <c:pt idx="95">
                  <c:v>4.461032823222267</c:v>
                </c:pt>
                <c:pt idx="96">
                  <c:v>4.461032823222267</c:v>
                </c:pt>
                <c:pt idx="97">
                  <c:v>4.281718156613056</c:v>
                </c:pt>
                <c:pt idx="98">
                  <c:v>4.915711841099013</c:v>
                </c:pt>
                <c:pt idx="99">
                  <c:v>4.340919083930379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4.867402523460449</c:v>
                </c:pt>
                <c:pt idx="1">
                  <c:v>4.867402523460449</c:v>
                </c:pt>
                <c:pt idx="2">
                  <c:v>4.867402523460449</c:v>
                </c:pt>
                <c:pt idx="3">
                  <c:v>4.41130511717725</c:v>
                </c:pt>
                <c:pt idx="4">
                  <c:v>4.41130511717725</c:v>
                </c:pt>
                <c:pt idx="5">
                  <c:v>4.41130511717725</c:v>
                </c:pt>
                <c:pt idx="6">
                  <c:v>4.41130511717725</c:v>
                </c:pt>
                <c:pt idx="7">
                  <c:v>4.758235911715938</c:v>
                </c:pt>
                <c:pt idx="8">
                  <c:v>4.867402523460449</c:v>
                </c:pt>
                <c:pt idx="9">
                  <c:v>4.867402523460449</c:v>
                </c:pt>
                <c:pt idx="10">
                  <c:v>4.867402523460449</c:v>
                </c:pt>
                <c:pt idx="11">
                  <c:v>4.867402523460449</c:v>
                </c:pt>
                <c:pt idx="12">
                  <c:v>4.867402523460449</c:v>
                </c:pt>
                <c:pt idx="13">
                  <c:v>4.701535847573436</c:v>
                </c:pt>
                <c:pt idx="14">
                  <c:v>4.867402523460449</c:v>
                </c:pt>
                <c:pt idx="15">
                  <c:v>4.867402523460449</c:v>
                </c:pt>
                <c:pt idx="16">
                  <c:v>4.867402523460449</c:v>
                </c:pt>
                <c:pt idx="17">
                  <c:v>4.867402523460449</c:v>
                </c:pt>
                <c:pt idx="18">
                  <c:v>4.867402523460449</c:v>
                </c:pt>
                <c:pt idx="19">
                  <c:v>4.867402523460449</c:v>
                </c:pt>
                <c:pt idx="20">
                  <c:v>4.867402523460449</c:v>
                </c:pt>
                <c:pt idx="21">
                  <c:v>4.456153164757293</c:v>
                </c:pt>
                <c:pt idx="22">
                  <c:v>4.456153164757293</c:v>
                </c:pt>
                <c:pt idx="23">
                  <c:v>4.456153164757293</c:v>
                </c:pt>
                <c:pt idx="24">
                  <c:v>4.867402523460449</c:v>
                </c:pt>
                <c:pt idx="25">
                  <c:v>4.867402523460449</c:v>
                </c:pt>
                <c:pt idx="26">
                  <c:v>4.867402523460449</c:v>
                </c:pt>
                <c:pt idx="27">
                  <c:v>4.867402523460449</c:v>
                </c:pt>
                <c:pt idx="28">
                  <c:v>4.867402523460449</c:v>
                </c:pt>
                <c:pt idx="29">
                  <c:v>4.867402523460449</c:v>
                </c:pt>
                <c:pt idx="30">
                  <c:v>4.867402523460449</c:v>
                </c:pt>
                <c:pt idx="31">
                  <c:v>4.867402523460449</c:v>
                </c:pt>
                <c:pt idx="32">
                  <c:v>4.867402523460449</c:v>
                </c:pt>
                <c:pt idx="33">
                  <c:v>4.527321537043917</c:v>
                </c:pt>
                <c:pt idx="34">
                  <c:v>4.834666739776647</c:v>
                </c:pt>
                <c:pt idx="35">
                  <c:v>4.834666739776647</c:v>
                </c:pt>
                <c:pt idx="36">
                  <c:v>4.549497492437857</c:v>
                </c:pt>
                <c:pt idx="37">
                  <c:v>4.834666739776647</c:v>
                </c:pt>
                <c:pt idx="38">
                  <c:v>4.834666739776647</c:v>
                </c:pt>
                <c:pt idx="39">
                  <c:v>4.834666739776647</c:v>
                </c:pt>
                <c:pt idx="40">
                  <c:v>4.834666739776647</c:v>
                </c:pt>
                <c:pt idx="41">
                  <c:v>4.834666739776647</c:v>
                </c:pt>
                <c:pt idx="42">
                  <c:v>4.598451463771339</c:v>
                </c:pt>
                <c:pt idx="43">
                  <c:v>4.834666739776647</c:v>
                </c:pt>
                <c:pt idx="44">
                  <c:v>4.834666739776647</c:v>
                </c:pt>
                <c:pt idx="45">
                  <c:v>4.834666739776647</c:v>
                </c:pt>
                <c:pt idx="46">
                  <c:v>4.834666739776647</c:v>
                </c:pt>
                <c:pt idx="47">
                  <c:v>4.834666739776647</c:v>
                </c:pt>
                <c:pt idx="48">
                  <c:v>4.834666739776647</c:v>
                </c:pt>
                <c:pt idx="49">
                  <c:v>4.834666739776647</c:v>
                </c:pt>
                <c:pt idx="50">
                  <c:v>4.834666739776647</c:v>
                </c:pt>
                <c:pt idx="51">
                  <c:v>4.834666739776647</c:v>
                </c:pt>
                <c:pt idx="52">
                  <c:v>5.075809990391895</c:v>
                </c:pt>
                <c:pt idx="53">
                  <c:v>5.381354231374608</c:v>
                </c:pt>
                <c:pt idx="54">
                  <c:v>5.381354231374608</c:v>
                </c:pt>
                <c:pt idx="55">
                  <c:v>4.886092884192645</c:v>
                </c:pt>
                <c:pt idx="56">
                  <c:v>4.886092884192645</c:v>
                </c:pt>
                <c:pt idx="57">
                  <c:v>4.734243107169639</c:v>
                </c:pt>
                <c:pt idx="58">
                  <c:v>4.734243107169639</c:v>
                </c:pt>
                <c:pt idx="59">
                  <c:v>4.886092884192645</c:v>
                </c:pt>
                <c:pt idx="60">
                  <c:v>4.886092884192645</c:v>
                </c:pt>
                <c:pt idx="61">
                  <c:v>4.886092884192645</c:v>
                </c:pt>
                <c:pt idx="62">
                  <c:v>4.294685054818954</c:v>
                </c:pt>
                <c:pt idx="63">
                  <c:v>4.886092884192645</c:v>
                </c:pt>
                <c:pt idx="64">
                  <c:v>4.2928019999506</c:v>
                </c:pt>
                <c:pt idx="65">
                  <c:v>4.886092884192645</c:v>
                </c:pt>
                <c:pt idx="66">
                  <c:v>4.766184043144194</c:v>
                </c:pt>
                <c:pt idx="67">
                  <c:v>4.886092884192645</c:v>
                </c:pt>
                <c:pt idx="68">
                  <c:v>4.726602853809502</c:v>
                </c:pt>
                <c:pt idx="69">
                  <c:v>4.741052330611367</c:v>
                </c:pt>
                <c:pt idx="70">
                  <c:v>4.741052330611367</c:v>
                </c:pt>
                <c:pt idx="71">
                  <c:v>4.741052330611367</c:v>
                </c:pt>
                <c:pt idx="72">
                  <c:v>4.741052330611367</c:v>
                </c:pt>
                <c:pt idx="73">
                  <c:v>4.572613395050547</c:v>
                </c:pt>
                <c:pt idx="74">
                  <c:v>4.741052330611367</c:v>
                </c:pt>
                <c:pt idx="75">
                  <c:v>4.741052330611367</c:v>
                </c:pt>
                <c:pt idx="76">
                  <c:v>4.752637837607744</c:v>
                </c:pt>
                <c:pt idx="77">
                  <c:v>4.345373175417476</c:v>
                </c:pt>
                <c:pt idx="78">
                  <c:v>4.345373175417476</c:v>
                </c:pt>
                <c:pt idx="79">
                  <c:v>4.752637837607744</c:v>
                </c:pt>
                <c:pt idx="80">
                  <c:v>4.752637837607744</c:v>
                </c:pt>
                <c:pt idx="81">
                  <c:v>4.752637837607744</c:v>
                </c:pt>
                <c:pt idx="82">
                  <c:v>4.752637837607744</c:v>
                </c:pt>
                <c:pt idx="83">
                  <c:v>4.752637837607744</c:v>
                </c:pt>
                <c:pt idx="84">
                  <c:v>4.302209606245911</c:v>
                </c:pt>
                <c:pt idx="85">
                  <c:v>4.53252544954112</c:v>
                </c:pt>
                <c:pt idx="86">
                  <c:v>4.752637837607744</c:v>
                </c:pt>
                <c:pt idx="87">
                  <c:v>4.749046230077376</c:v>
                </c:pt>
                <c:pt idx="88">
                  <c:v>4.599905385143612</c:v>
                </c:pt>
                <c:pt idx="89">
                  <c:v>4.503842045070868</c:v>
                </c:pt>
                <c:pt idx="90">
                  <c:v>4.752637837607744</c:v>
                </c:pt>
                <c:pt idx="91">
                  <c:v>4.752637837607744</c:v>
                </c:pt>
                <c:pt idx="92">
                  <c:v>4.752637837607744</c:v>
                </c:pt>
                <c:pt idx="93">
                  <c:v>4.583857356619742</c:v>
                </c:pt>
                <c:pt idx="94">
                  <c:v>4.752637837607744</c:v>
                </c:pt>
                <c:pt idx="95">
                  <c:v>4.752637837607744</c:v>
                </c:pt>
                <c:pt idx="96">
                  <c:v>4.752637837607744</c:v>
                </c:pt>
                <c:pt idx="97">
                  <c:v>4.752637837607744</c:v>
                </c:pt>
                <c:pt idx="98">
                  <c:v>4.752637837607744</c:v>
                </c:pt>
                <c:pt idx="99">
                  <c:v>4.732240004034793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ga_griewank.xlsx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0.1254281997680664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0.1263782978057861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0.1567850112915039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0.1757891178131104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0.1406309604644775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0.1596357822418213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0.1662867069244385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0.1254279613494873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0.1244773864746094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0.1168758869171143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0.1434824466705322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0.1482305526733398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0.1159255504608154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0.1472821235656738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0.1111750602722168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0.1121249198913574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0.09882140159606934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0.1083245277404785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0.1045231819152832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0.1073737144470215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t="s">
        <v>7</v>
      </c>
      <c r="N1" t="s">
        <v>8</v>
      </c>
    </row>
    <row r="2" spans="1:14">
      <c r="A2">
        <v>4.766335534928066</v>
      </c>
      <c r="B2">
        <v>0.1254281997680664</v>
      </c>
      <c r="C2">
        <v>100</v>
      </c>
      <c r="D2">
        <v>20</v>
      </c>
      <c r="E2">
        <v>1</v>
      </c>
      <c r="F2">
        <v>0.05</v>
      </c>
      <c r="G2">
        <v>0.8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4.821556876831114</v>
      </c>
      <c r="B3">
        <v>0.1254281997680664</v>
      </c>
      <c r="C3">
        <v>100</v>
      </c>
      <c r="D3">
        <v>20</v>
      </c>
      <c r="E3">
        <v>1</v>
      </c>
      <c r="F3">
        <v>0.05</v>
      </c>
      <c r="G3">
        <v>0.8</v>
      </c>
    </row>
    <row r="4" spans="1:14">
      <c r="A4">
        <v>4.821556876831114</v>
      </c>
      <c r="B4">
        <v>0.1254281997680664</v>
      </c>
      <c r="C4">
        <v>100</v>
      </c>
      <c r="D4">
        <v>20</v>
      </c>
      <c r="E4">
        <v>1</v>
      </c>
      <c r="F4">
        <v>0.05</v>
      </c>
      <c r="G4">
        <v>0.8</v>
      </c>
    </row>
    <row r="5" spans="1:14">
      <c r="A5">
        <v>4.821556876831114</v>
      </c>
      <c r="B5">
        <v>0.1254281997680664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4">
      <c r="A6">
        <v>4.821556876831114</v>
      </c>
      <c r="B6">
        <v>0.1254281997680664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4">
      <c r="A7">
        <v>4.821556876831114</v>
      </c>
      <c r="B7">
        <v>0.1254281997680664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4">
      <c r="A8">
        <v>5.075195884946744</v>
      </c>
      <c r="B8">
        <v>0.1254281997680664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4">
      <c r="A9">
        <v>5.335345891917824</v>
      </c>
      <c r="B9">
        <v>0.1254281997680664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4">
      <c r="A10">
        <v>5.335345891917824</v>
      </c>
      <c r="B10">
        <v>0.1254281997680664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4">
      <c r="A11">
        <v>5.641422582314144</v>
      </c>
      <c r="B11">
        <v>0.1254281997680664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4">
      <c r="A12">
        <v>6.019554846026682</v>
      </c>
      <c r="B12">
        <v>0.1254281997680664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4">
      <c r="A13">
        <v>5.224006009702152</v>
      </c>
      <c r="B13">
        <v>0.1254281997680664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4">
      <c r="A14">
        <v>5.224006009702152</v>
      </c>
      <c r="B14">
        <v>0.1254281997680664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4">
      <c r="A15">
        <v>5.224006009702152</v>
      </c>
      <c r="B15">
        <v>0.1254281997680664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4">
      <c r="A16">
        <v>5.224006009702152</v>
      </c>
      <c r="B16">
        <v>0.1254281997680664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5.224006009702152</v>
      </c>
      <c r="B17">
        <v>0.1254281997680664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5.224006009702152</v>
      </c>
      <c r="B18">
        <v>0.1254281997680664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5.224006009702152</v>
      </c>
      <c r="B19">
        <v>0.1254281997680664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5.224006009702152</v>
      </c>
      <c r="B20">
        <v>0.1254281997680664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5.224006009702152</v>
      </c>
      <c r="B21">
        <v>0.1254281997680664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5.224006009702152</v>
      </c>
      <c r="B22">
        <v>0.1254281997680664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5.224006009702152</v>
      </c>
      <c r="B23">
        <v>0.1254281997680664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5.224006009702152</v>
      </c>
      <c r="B24">
        <v>0.1254281997680664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5.224006009702152</v>
      </c>
      <c r="B25">
        <v>0.1254281997680664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5.224006009702152</v>
      </c>
      <c r="B26">
        <v>0.1254281997680664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5.224006009702152</v>
      </c>
      <c r="B27">
        <v>0.1254281997680664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5.19102547035811</v>
      </c>
      <c r="B28">
        <v>0.1254281997680664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5.033644968670234</v>
      </c>
      <c r="B29">
        <v>0.1254281997680664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5.170741829067154</v>
      </c>
      <c r="B30">
        <v>0.1254281997680664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4.839130258407017</v>
      </c>
      <c r="B31">
        <v>0.1254281997680664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5.170741829067154</v>
      </c>
      <c r="B32">
        <v>0.1254281997680664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5.170741829067154</v>
      </c>
      <c r="B33">
        <v>0.1254281997680664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5.170741829067154</v>
      </c>
      <c r="B34">
        <v>0.1254281997680664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5.170741829067154</v>
      </c>
      <c r="B35">
        <v>0.1254281997680664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5.170741829067154</v>
      </c>
      <c r="B36">
        <v>0.1254281997680664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5.170741829067154</v>
      </c>
      <c r="B37">
        <v>0.1254281997680664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5.170741829067154</v>
      </c>
      <c r="B38">
        <v>0.1254281997680664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5.060049140131888</v>
      </c>
      <c r="B39">
        <v>0.1254281997680664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5.060049140131888</v>
      </c>
      <c r="B40">
        <v>0.1254281997680664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5.170741829067154</v>
      </c>
      <c r="B41">
        <v>0.1254281997680664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5.170741829067154</v>
      </c>
      <c r="B42">
        <v>0.1254281997680664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5.170741829067154</v>
      </c>
      <c r="B43">
        <v>0.1254281997680664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5.170741829067154</v>
      </c>
      <c r="B44">
        <v>0.1254281997680664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5.170741829067154</v>
      </c>
      <c r="B45">
        <v>0.1254281997680664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5.170741829067154</v>
      </c>
      <c r="B46">
        <v>0.1254281997680664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5.170741829067154</v>
      </c>
      <c r="B47">
        <v>0.1254281997680664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4.941133374899022</v>
      </c>
      <c r="B48">
        <v>0.1254281997680664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5.170741829067154</v>
      </c>
      <c r="B49">
        <v>0.1254281997680664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4.925054263830514</v>
      </c>
      <c r="B50">
        <v>0.1254281997680664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4.925054263830514</v>
      </c>
      <c r="B51">
        <v>0.1254281997680664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4.925054263830514</v>
      </c>
      <c r="B52">
        <v>0.1254281997680664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4.925054263830514</v>
      </c>
      <c r="B53">
        <v>0.1254281997680664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4.925054263830514</v>
      </c>
      <c r="B54">
        <v>0.1254281997680664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4.925054263830514</v>
      </c>
      <c r="B55">
        <v>0.1254281997680664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5.170741829067154</v>
      </c>
      <c r="B56">
        <v>0.1254281997680664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5.170741829067154</v>
      </c>
      <c r="B57">
        <v>0.1254281997680664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4.617820293433243</v>
      </c>
      <c r="B58">
        <v>0.1254281997680664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5.170741829067154</v>
      </c>
      <c r="B59">
        <v>0.1254281997680664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5.170741829067154</v>
      </c>
      <c r="B60">
        <v>0.1254281997680664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5.170741829067154</v>
      </c>
      <c r="B61">
        <v>0.1254281997680664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5.170741829067154</v>
      </c>
      <c r="B62">
        <v>0.1254281997680664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5.170741829067154</v>
      </c>
      <c r="B63">
        <v>0.1254281997680664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4.929205179923954</v>
      </c>
      <c r="B64">
        <v>0.1254281997680664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5.041591083513984</v>
      </c>
      <c r="B65">
        <v>0.1254281997680664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5.108537708611579</v>
      </c>
      <c r="B66">
        <v>0.1254281997680664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5.108537708611579</v>
      </c>
      <c r="B67">
        <v>0.1254281997680664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5.108537708611579</v>
      </c>
      <c r="B68">
        <v>0.1254281997680664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4.647181100730807</v>
      </c>
      <c r="B69">
        <v>0.1254281997680664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4.856396584470923</v>
      </c>
      <c r="B70">
        <v>0.1254281997680664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4.856396584470923</v>
      </c>
      <c r="B71">
        <v>0.1254281997680664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4.856396584470923</v>
      </c>
      <c r="B72">
        <v>0.1254281997680664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4.992984522747605</v>
      </c>
      <c r="B73">
        <v>0.1254281997680664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4.992984522747605</v>
      </c>
      <c r="B74">
        <v>0.1254281997680664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4.992984522747605</v>
      </c>
      <c r="B75">
        <v>0.1254281997680664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4.992984522747605</v>
      </c>
      <c r="B76">
        <v>0.1254281997680664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4.92611847793502</v>
      </c>
      <c r="B77">
        <v>0.1254281997680664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4.92611847793502</v>
      </c>
      <c r="B78">
        <v>0.1254281997680664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5.102927679361197</v>
      </c>
      <c r="B79">
        <v>0.1254281997680664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5.102927679361197</v>
      </c>
      <c r="B80">
        <v>0.1254281997680664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4.486355140748554</v>
      </c>
      <c r="B81">
        <v>0.1254281997680664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5.102927679361197</v>
      </c>
      <c r="B82">
        <v>0.1254281997680664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4.581056865246593</v>
      </c>
      <c r="B83">
        <v>0.1254281997680664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4.888704496054737</v>
      </c>
      <c r="B84">
        <v>0.1254281997680664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4.888704496054737</v>
      </c>
      <c r="B85">
        <v>0.1254281997680664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4.888704496054737</v>
      </c>
      <c r="B86">
        <v>0.1254281997680664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4.767970026586324</v>
      </c>
      <c r="B87">
        <v>0.1254281997680664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4.888704496054737</v>
      </c>
      <c r="B88">
        <v>0.1254281997680664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5.102927679361197</v>
      </c>
      <c r="B89">
        <v>0.1254281997680664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5.102927679361197</v>
      </c>
      <c r="B90">
        <v>0.1254281997680664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5.102927679361197</v>
      </c>
      <c r="B91">
        <v>0.1254281997680664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5.102927679361197</v>
      </c>
      <c r="B92">
        <v>0.1254281997680664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5.102927679361197</v>
      </c>
      <c r="B93">
        <v>0.1254281997680664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5.140872962963409</v>
      </c>
      <c r="B94">
        <v>0.1254281997680664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5.374865741951167</v>
      </c>
      <c r="B95">
        <v>0.1254281997680664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5.452656468555902</v>
      </c>
      <c r="B96">
        <v>0.1254281997680664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5.452656468555902</v>
      </c>
      <c r="B97">
        <v>0.1254281997680664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5.417169362918406</v>
      </c>
      <c r="B98">
        <v>0.1254281997680664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4.795359037437635</v>
      </c>
      <c r="B99">
        <v>0.1254281997680664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5.211902387585845</v>
      </c>
      <c r="B100">
        <v>0.1254281997680664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5.114875640578594</v>
      </c>
      <c r="B101">
        <v>0.1254281997680664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4.915001697638773</v>
      </c>
      <c r="B102">
        <v>0.1263782978057861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5.34644167181157</v>
      </c>
      <c r="B103">
        <v>0.1263782978057861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5.794237106379839</v>
      </c>
      <c r="B104">
        <v>0.1263782978057861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5.042114695331661</v>
      </c>
      <c r="B105">
        <v>0.1263782978057861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5.54091934435878</v>
      </c>
      <c r="B106">
        <v>0.1263782978057861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5.142705777920217</v>
      </c>
      <c r="B107">
        <v>0.1263782978057861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4.249786790381436</v>
      </c>
      <c r="B108">
        <v>0.1263782978057861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4.683324538676296</v>
      </c>
      <c r="B109">
        <v>0.1263782978057861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4.702973113434822</v>
      </c>
      <c r="B110">
        <v>0.1263782978057861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5.157243440883063</v>
      </c>
      <c r="B111">
        <v>0.1263782978057861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5.157243440883063</v>
      </c>
      <c r="B112">
        <v>0.1263782978057861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5.37868456553641</v>
      </c>
      <c r="B113">
        <v>0.1263782978057861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5.262762508661648</v>
      </c>
      <c r="B114">
        <v>0.1263782978057861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5.605897425600369</v>
      </c>
      <c r="B115">
        <v>0.1263782978057861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5.605897425600369</v>
      </c>
      <c r="B116">
        <v>0.1263782978057861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5.605897425600369</v>
      </c>
      <c r="B117">
        <v>0.1263782978057861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5.376059399933439</v>
      </c>
      <c r="B118">
        <v>0.1263782978057861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5.376059399933439</v>
      </c>
      <c r="B119">
        <v>0.1263782978057861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5.192823740956896</v>
      </c>
      <c r="B120">
        <v>0.1263782978057861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5.616382731540696</v>
      </c>
      <c r="B121">
        <v>0.1263782978057861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5.190791074276997</v>
      </c>
      <c r="B122">
        <v>0.1263782978057861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5.420597696036877</v>
      </c>
      <c r="B123">
        <v>0.1263782978057861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5.194256962503326</v>
      </c>
      <c r="B124">
        <v>0.1263782978057861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5.379070537862898</v>
      </c>
      <c r="B125">
        <v>0.1263782978057861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5.515393438679839</v>
      </c>
      <c r="B126">
        <v>0.1263782978057861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5.448782939633301</v>
      </c>
      <c r="B127">
        <v>0.1263782978057861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5.386369805185614</v>
      </c>
      <c r="B128">
        <v>0.1263782978057861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5.182799310711959</v>
      </c>
      <c r="B129">
        <v>0.1263782978057861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5.182799310711959</v>
      </c>
      <c r="B130">
        <v>0.1263782978057861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5.042171728109187</v>
      </c>
      <c r="B131">
        <v>0.1263782978057861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5.042171728109187</v>
      </c>
      <c r="B132">
        <v>0.1263782978057861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5.008262420929739</v>
      </c>
      <c r="B133">
        <v>0.1263782978057861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5.042171728109187</v>
      </c>
      <c r="B134">
        <v>0.1263782978057861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5.042171728109187</v>
      </c>
      <c r="B135">
        <v>0.1263782978057861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4.896420276090942</v>
      </c>
      <c r="B136">
        <v>0.1263782978057861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5.042171728109187</v>
      </c>
      <c r="B137">
        <v>0.1263782978057861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5.042171728109187</v>
      </c>
      <c r="B138">
        <v>0.1263782978057861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5.002425897363571</v>
      </c>
      <c r="B139">
        <v>0.1263782978057861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5.077355982474828</v>
      </c>
      <c r="B140">
        <v>0.1263782978057861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5.077355982474828</v>
      </c>
      <c r="B141">
        <v>0.1263782978057861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5.077355982474828</v>
      </c>
      <c r="B142">
        <v>0.1263782978057861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5.020994678211726</v>
      </c>
      <c r="B143">
        <v>0.1263782978057861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4.82787645206599</v>
      </c>
      <c r="B144">
        <v>0.1263782978057861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4.82787645206599</v>
      </c>
      <c r="B145">
        <v>0.1263782978057861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4.623224040475979</v>
      </c>
      <c r="B146">
        <v>0.1263782978057861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4.82787645206599</v>
      </c>
      <c r="B147">
        <v>0.1263782978057861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5.077355982474828</v>
      </c>
      <c r="B148">
        <v>0.1263782978057861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5.077355982474828</v>
      </c>
      <c r="B149">
        <v>0.1263782978057861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4.979907001592561</v>
      </c>
      <c r="B150">
        <v>0.1263782978057861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5.079171963993181</v>
      </c>
      <c r="B151">
        <v>0.1263782978057861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5.079171963993181</v>
      </c>
      <c r="B152">
        <v>0.1263782978057861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4.57444899694439</v>
      </c>
      <c r="B153">
        <v>0.1263782978057861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4.57444899694439</v>
      </c>
      <c r="B154">
        <v>0.1263782978057861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4.57444899694439</v>
      </c>
      <c r="B155">
        <v>0.1263782978057861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4.57444899694439</v>
      </c>
      <c r="B156">
        <v>0.1263782978057861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4.57444899694439</v>
      </c>
      <c r="B157">
        <v>0.1263782978057861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4.57444899694439</v>
      </c>
      <c r="B158">
        <v>0.1263782978057861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4.57444899694439</v>
      </c>
      <c r="B159">
        <v>0.1263782978057861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4.57444899694439</v>
      </c>
      <c r="B160">
        <v>0.1263782978057861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4.57444899694439</v>
      </c>
      <c r="B161">
        <v>0.1263782978057861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4.57444899694439</v>
      </c>
      <c r="B162">
        <v>0.1263782978057861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4.57444899694439</v>
      </c>
      <c r="B163">
        <v>0.1263782978057861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4.57444899694439</v>
      </c>
      <c r="B164">
        <v>0.1263782978057861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4.57444899694439</v>
      </c>
      <c r="B165">
        <v>0.1263782978057861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4.57444899694439</v>
      </c>
      <c r="B166">
        <v>0.1263782978057861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4.57444899694439</v>
      </c>
      <c r="B167">
        <v>0.1263782978057861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4.57444899694439</v>
      </c>
      <c r="B168">
        <v>0.1263782978057861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4.57444899694439</v>
      </c>
      <c r="B169">
        <v>0.1263782978057861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4.57444899694439</v>
      </c>
      <c r="B170">
        <v>0.1263782978057861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4.57444899694439</v>
      </c>
      <c r="B171">
        <v>0.1263782978057861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4.57444899694439</v>
      </c>
      <c r="B172">
        <v>0.1263782978057861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4.57444899694439</v>
      </c>
      <c r="B173">
        <v>0.1263782978057861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4.57444899694439</v>
      </c>
      <c r="B174">
        <v>0.1263782978057861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4.57444899694439</v>
      </c>
      <c r="B175">
        <v>0.1263782978057861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4.57444899694439</v>
      </c>
      <c r="B176">
        <v>0.1263782978057861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4.57444899694439</v>
      </c>
      <c r="B177">
        <v>0.1263782978057861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4.57444899694439</v>
      </c>
      <c r="B178">
        <v>0.1263782978057861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4.57444899694439</v>
      </c>
      <c r="B179">
        <v>0.1263782978057861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4.57444899694439</v>
      </c>
      <c r="B180">
        <v>0.1263782978057861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4.57444899694439</v>
      </c>
      <c r="B181">
        <v>0.1263782978057861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4.57444899694439</v>
      </c>
      <c r="B182">
        <v>0.1263782978057861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4.57444899694439</v>
      </c>
      <c r="B183">
        <v>0.1263782978057861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4.57444899694439</v>
      </c>
      <c r="B184">
        <v>0.1263782978057861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4.57444899694439</v>
      </c>
      <c r="B185">
        <v>0.1263782978057861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4.57444899694439</v>
      </c>
      <c r="B186">
        <v>0.1263782978057861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4.57444899694439</v>
      </c>
      <c r="B187">
        <v>0.1263782978057861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4.687449401555914</v>
      </c>
      <c r="B188">
        <v>0.1263782978057861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4.687449401555914</v>
      </c>
      <c r="B189">
        <v>0.1263782978057861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4.687449401555914</v>
      </c>
      <c r="B190">
        <v>0.1263782978057861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4.687449401555914</v>
      </c>
      <c r="B191">
        <v>0.1263782978057861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4.687449401555914</v>
      </c>
      <c r="B192">
        <v>0.1263782978057861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4.687449401555914</v>
      </c>
      <c r="B193">
        <v>0.1263782978057861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4.687449401555914</v>
      </c>
      <c r="B194">
        <v>0.1263782978057861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4.687449401555914</v>
      </c>
      <c r="B195">
        <v>0.1263782978057861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4.687449401555914</v>
      </c>
      <c r="B196">
        <v>0.1263782978057861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4.687449401555914</v>
      </c>
      <c r="B197">
        <v>0.1263782978057861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4.687449401555914</v>
      </c>
      <c r="B198">
        <v>0.1263782978057861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4.687449401555914</v>
      </c>
      <c r="B199">
        <v>0.1263782978057861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4.687449401555914</v>
      </c>
      <c r="B200">
        <v>0.1263782978057861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4.687449401555914</v>
      </c>
      <c r="B201">
        <v>0.1263782978057861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5.117110846955707</v>
      </c>
      <c r="B202">
        <v>0.1567850112915039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5.343176310704096</v>
      </c>
      <c r="B203">
        <v>0.1567850112915039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5.226340584840246</v>
      </c>
      <c r="B204">
        <v>0.1567850112915039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5.343176310704096</v>
      </c>
      <c r="B205">
        <v>0.1567850112915039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5.341716348352351</v>
      </c>
      <c r="B206">
        <v>0.1567850112915039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5.218777692883472</v>
      </c>
      <c r="B207">
        <v>0.1567850112915039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5.073106011301476</v>
      </c>
      <c r="B208">
        <v>0.1567850112915039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5.341716348352351</v>
      </c>
      <c r="B209">
        <v>0.1567850112915039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5.341716348352351</v>
      </c>
      <c r="B210">
        <v>0.1567850112915039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5.341716348352351</v>
      </c>
      <c r="B211">
        <v>0.1567850112915039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5.341716348352351</v>
      </c>
      <c r="B212">
        <v>0.1567850112915039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4.848829151806729</v>
      </c>
      <c r="B213">
        <v>0.1567850112915039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4.249080258323136</v>
      </c>
      <c r="B214">
        <v>0.1567850112915039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4.249080258323136</v>
      </c>
      <c r="B215">
        <v>0.1567850112915039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4.249080258323136</v>
      </c>
      <c r="B216">
        <v>0.1567850112915039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4.249080258323136</v>
      </c>
      <c r="B217">
        <v>0.1567850112915039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4.249080258323136</v>
      </c>
      <c r="B218">
        <v>0.1567850112915039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5.341716348352351</v>
      </c>
      <c r="B219">
        <v>0.1567850112915039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5.341716348352351</v>
      </c>
      <c r="B220">
        <v>0.1567850112915039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5.314154829851942</v>
      </c>
      <c r="B221">
        <v>0.1567850112915039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5.341716348352351</v>
      </c>
      <c r="B222">
        <v>0.1567850112915039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4.638835089231812</v>
      </c>
      <c r="B223">
        <v>0.1567850112915039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5.220508724800015</v>
      </c>
      <c r="B224">
        <v>0.1567850112915039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5.341716348352351</v>
      </c>
      <c r="B225">
        <v>0.1567850112915039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4.669371116112653</v>
      </c>
      <c r="B226">
        <v>0.1567850112915039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5.341716348352351</v>
      </c>
      <c r="B227">
        <v>0.1567850112915039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5.341716348352351</v>
      </c>
      <c r="B228">
        <v>0.1567850112915039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5.341716348352351</v>
      </c>
      <c r="B229">
        <v>0.1567850112915039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5.341716348352351</v>
      </c>
      <c r="B230">
        <v>0.1567850112915039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5.341716348352351</v>
      </c>
      <c r="B231">
        <v>0.1567850112915039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5.341716348352351</v>
      </c>
      <c r="B232">
        <v>0.1567850112915039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5.341716348352351</v>
      </c>
      <c r="B233">
        <v>0.1567850112915039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5.341716348352351</v>
      </c>
      <c r="B234">
        <v>0.1567850112915039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5.027267058207187</v>
      </c>
      <c r="B235">
        <v>0.1567850112915039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5.341716348352351</v>
      </c>
      <c r="B236">
        <v>0.1567850112915039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5.341716348352351</v>
      </c>
      <c r="B237">
        <v>0.1567850112915039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5.341716348352351</v>
      </c>
      <c r="B238">
        <v>0.1567850112915039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5.090479119753219</v>
      </c>
      <c r="B239">
        <v>0.1567850112915039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4.722758357888364</v>
      </c>
      <c r="B240">
        <v>0.1567850112915039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4.631124240826898</v>
      </c>
      <c r="B241">
        <v>0.1567850112915039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5.082256023011428</v>
      </c>
      <c r="B242">
        <v>0.1567850112915039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5.082256023011428</v>
      </c>
      <c r="B243">
        <v>0.1567850112915039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5.082256023011428</v>
      </c>
      <c r="B244">
        <v>0.1567850112915039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5.082256023011428</v>
      </c>
      <c r="B245">
        <v>0.1567850112915039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5.082256023011428</v>
      </c>
      <c r="B246">
        <v>0.1567850112915039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5.082256023011428</v>
      </c>
      <c r="B247">
        <v>0.1567850112915039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5.082256023011428</v>
      </c>
      <c r="B248">
        <v>0.1567850112915039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4.844371321155545</v>
      </c>
      <c r="B249">
        <v>0.1567850112915039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5.082256023011428</v>
      </c>
      <c r="B250">
        <v>0.1567850112915039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5.082256023011428</v>
      </c>
      <c r="B251">
        <v>0.1567850112915039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5.082256023011428</v>
      </c>
      <c r="B252">
        <v>0.1567850112915039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5.082256023011428</v>
      </c>
      <c r="B253">
        <v>0.1567850112915039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5.082256023011428</v>
      </c>
      <c r="B254">
        <v>0.1567850112915039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5.082256023011428</v>
      </c>
      <c r="B255">
        <v>0.1567850112915039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5.082256023011428</v>
      </c>
      <c r="B256">
        <v>0.1567850112915039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5.082256023011428</v>
      </c>
      <c r="B257">
        <v>0.1567850112915039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4.778468812644315</v>
      </c>
      <c r="B258">
        <v>0.1567850112915039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5.082256023011428</v>
      </c>
      <c r="B259">
        <v>0.1567850112915039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5.082256023011428</v>
      </c>
      <c r="B260">
        <v>0.1567850112915039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5.082256023011428</v>
      </c>
      <c r="B261">
        <v>0.1567850112915039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5.082256023011428</v>
      </c>
      <c r="B262">
        <v>0.1567850112915039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5.082256023011428</v>
      </c>
      <c r="B263">
        <v>0.1567850112915039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5.082256023011428</v>
      </c>
      <c r="B264">
        <v>0.1567850112915039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5.082256023011428</v>
      </c>
      <c r="B265">
        <v>0.1567850112915039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5.082256023011428</v>
      </c>
      <c r="B266">
        <v>0.1567850112915039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5.082256023011428</v>
      </c>
      <c r="B267">
        <v>0.1567850112915039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4.825555240116699</v>
      </c>
      <c r="B268">
        <v>0.1567850112915039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5.082256023011428</v>
      </c>
      <c r="B269">
        <v>0.1567850112915039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5.081239437909238</v>
      </c>
      <c r="B270">
        <v>0.1567850112915039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5.082256023011428</v>
      </c>
      <c r="B271">
        <v>0.1567850112915039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5.082256023011428</v>
      </c>
      <c r="B272">
        <v>0.1567850112915039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5.082256023011428</v>
      </c>
      <c r="B273">
        <v>0.1567850112915039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5.082256023011428</v>
      </c>
      <c r="B274">
        <v>0.1567850112915039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5.082256023011428</v>
      </c>
      <c r="B275">
        <v>0.1567850112915039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5.082256023011428</v>
      </c>
      <c r="B276">
        <v>0.1567850112915039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5.082256023011428</v>
      </c>
      <c r="B277">
        <v>0.1567850112915039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5.082256023011428</v>
      </c>
      <c r="B278">
        <v>0.1567850112915039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5.082256023011428</v>
      </c>
      <c r="B279">
        <v>0.1567850112915039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4.806633382116822</v>
      </c>
      <c r="B280">
        <v>0.1567850112915039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5.082256023011428</v>
      </c>
      <c r="B281">
        <v>0.1567850112915039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5.082256023011428</v>
      </c>
      <c r="B282">
        <v>0.1567850112915039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4.615677121707509</v>
      </c>
      <c r="B283">
        <v>0.1567850112915039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4.63157315464051</v>
      </c>
      <c r="B284">
        <v>0.1567850112915039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4.63157315464051</v>
      </c>
      <c r="B285">
        <v>0.1567850112915039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4.63157315464051</v>
      </c>
      <c r="B286">
        <v>0.1567850112915039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4.63157315464051</v>
      </c>
      <c r="B287">
        <v>0.1567850112915039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4.63157315464051</v>
      </c>
      <c r="B288">
        <v>0.1567850112915039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4.63157315464051</v>
      </c>
      <c r="B289">
        <v>0.1567850112915039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4.63157315464051</v>
      </c>
      <c r="B290">
        <v>0.1567850112915039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4.63157315464051</v>
      </c>
      <c r="B291">
        <v>0.1567850112915039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4.63157315464051</v>
      </c>
      <c r="B292">
        <v>0.1567850112915039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4.63157315464051</v>
      </c>
      <c r="B293">
        <v>0.1567850112915039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4.63157315464051</v>
      </c>
      <c r="B294">
        <v>0.1567850112915039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4.63157315464051</v>
      </c>
      <c r="B295">
        <v>0.1567850112915039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4.63157315464051</v>
      </c>
      <c r="B296">
        <v>0.1567850112915039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4.630037516132086</v>
      </c>
      <c r="B297">
        <v>0.1567850112915039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4.63157315464051</v>
      </c>
      <c r="B298">
        <v>0.1567850112915039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4.63157315464051</v>
      </c>
      <c r="B299">
        <v>0.1567850112915039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4.63157315464051</v>
      </c>
      <c r="B300">
        <v>0.1567850112915039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4.255206314440785</v>
      </c>
      <c r="B301">
        <v>0.1567850112915039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4.986576418183734</v>
      </c>
      <c r="B302">
        <v>0.1757891178131104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4.885121759225482</v>
      </c>
      <c r="B303">
        <v>0.1757891178131104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4.986576418183734</v>
      </c>
      <c r="B304">
        <v>0.1757891178131104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4.65217830179285</v>
      </c>
      <c r="B305">
        <v>0.1757891178131104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4.65217830179285</v>
      </c>
      <c r="B306">
        <v>0.1757891178131104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4.65217830179285</v>
      </c>
      <c r="B307">
        <v>0.1757891178131104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4.65217830179285</v>
      </c>
      <c r="B308">
        <v>0.1757891178131104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5.212457143753877</v>
      </c>
      <c r="B309">
        <v>0.1757891178131104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5.441550835469638</v>
      </c>
      <c r="B310">
        <v>0.1757891178131104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5.441550835469638</v>
      </c>
      <c r="B311">
        <v>0.1757891178131104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5.90624285723505</v>
      </c>
      <c r="B312">
        <v>0.1757891178131104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5.90624285723505</v>
      </c>
      <c r="B313">
        <v>0.1757891178131104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5.7278759643864</v>
      </c>
      <c r="B314">
        <v>0.1757891178131104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5.389877806404489</v>
      </c>
      <c r="B315">
        <v>0.1757891178131104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5.630745921701482</v>
      </c>
      <c r="B316">
        <v>0.1757891178131104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4.674813054714055</v>
      </c>
      <c r="B317">
        <v>0.1757891178131104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4.674813054714055</v>
      </c>
      <c r="B318">
        <v>0.1757891178131104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5.302654419694988</v>
      </c>
      <c r="B319">
        <v>0.1757891178131104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5.184385815441939</v>
      </c>
      <c r="B320">
        <v>0.1757891178131104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5.366501765112545</v>
      </c>
      <c r="B321">
        <v>0.1757891178131104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5.366501765112545</v>
      </c>
      <c r="B322">
        <v>0.1757891178131104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4.641026474749058</v>
      </c>
      <c r="B323">
        <v>0.1757891178131104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5.630745921701482</v>
      </c>
      <c r="B324">
        <v>0.1757891178131104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5.273025340872713</v>
      </c>
      <c r="B325">
        <v>0.1757891178131104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4.696193686396763</v>
      </c>
      <c r="B326">
        <v>0.1757891178131104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5.572532871786343</v>
      </c>
      <c r="B327">
        <v>0.1757891178131104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4.978946930724963</v>
      </c>
      <c r="B328">
        <v>0.1757891178131104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5.292234440422516</v>
      </c>
      <c r="B329">
        <v>0.1757891178131104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5.201834080680337</v>
      </c>
      <c r="B330">
        <v>0.1757891178131104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5.510409348223544</v>
      </c>
      <c r="B331">
        <v>0.1757891178131104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5.342596618641681</v>
      </c>
      <c r="B332">
        <v>0.1757891178131104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5.24838338906729</v>
      </c>
      <c r="B333">
        <v>0.1757891178131104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4.833471513136862</v>
      </c>
      <c r="B334">
        <v>0.1757891178131104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4.630976794413694</v>
      </c>
      <c r="B335">
        <v>0.1757891178131104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4.630976794413694</v>
      </c>
      <c r="B336">
        <v>0.1757891178131104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4.630976794413694</v>
      </c>
      <c r="B337">
        <v>0.1757891178131104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4.630976794413694</v>
      </c>
      <c r="B338">
        <v>0.1757891178131104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4.630976794413694</v>
      </c>
      <c r="B339">
        <v>0.1757891178131104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4.617193218597199</v>
      </c>
      <c r="B340">
        <v>0.1757891178131104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4.630976794413694</v>
      </c>
      <c r="B341">
        <v>0.1757891178131104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4.612981080810105</v>
      </c>
      <c r="B342">
        <v>0.1757891178131104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4.612981080810105</v>
      </c>
      <c r="B343">
        <v>0.1757891178131104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4.612981080810105</v>
      </c>
      <c r="B344">
        <v>0.1757891178131104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4.630976794413694</v>
      </c>
      <c r="B345">
        <v>0.1757891178131104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4.630976794413694</v>
      </c>
      <c r="B346">
        <v>0.1757891178131104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4.630976794413694</v>
      </c>
      <c r="B347">
        <v>0.1757891178131104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4.630976794413694</v>
      </c>
      <c r="B348">
        <v>0.1757891178131104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4.630976794413694</v>
      </c>
      <c r="B349">
        <v>0.1757891178131104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4.626215889955292</v>
      </c>
      <c r="B350">
        <v>0.1757891178131104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4.630976794413694</v>
      </c>
      <c r="B351">
        <v>0.1757891178131104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4.628869159685531</v>
      </c>
      <c r="B352">
        <v>0.1757891178131104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4.630976794413694</v>
      </c>
      <c r="B353">
        <v>0.1757891178131104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4.630976794413694</v>
      </c>
      <c r="B354">
        <v>0.1757891178131104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4.630976794413694</v>
      </c>
      <c r="B355">
        <v>0.1757891178131104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4.630976794413694</v>
      </c>
      <c r="B356">
        <v>0.1757891178131104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4.630976794413694</v>
      </c>
      <c r="B357">
        <v>0.1757891178131104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4.630976794413694</v>
      </c>
      <c r="B358">
        <v>0.1757891178131104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4.630976794413694</v>
      </c>
      <c r="B359">
        <v>0.1757891178131104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4.630976794413694</v>
      </c>
      <c r="B360">
        <v>0.1757891178131104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4.630976794413694</v>
      </c>
      <c r="B361">
        <v>0.1757891178131104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4.630976794413694</v>
      </c>
      <c r="B362">
        <v>0.1757891178131104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4.630976794413694</v>
      </c>
      <c r="B363">
        <v>0.1757891178131104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4.630976794413694</v>
      </c>
      <c r="B364">
        <v>0.1757891178131104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4.556830861902188</v>
      </c>
      <c r="B365">
        <v>0.1757891178131104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4.630976794413694</v>
      </c>
      <c r="B366">
        <v>0.1757891178131104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4.630976794413694</v>
      </c>
      <c r="B367">
        <v>0.1757891178131104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4.630976794413694</v>
      </c>
      <c r="B368">
        <v>0.1757891178131104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4.630976794413694</v>
      </c>
      <c r="B369">
        <v>0.1757891178131104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4.630976794413694</v>
      </c>
      <c r="B370">
        <v>0.1757891178131104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4.630976794413694</v>
      </c>
      <c r="B371">
        <v>0.1757891178131104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4.630976794413694</v>
      </c>
      <c r="B372">
        <v>0.1757891178131104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4.630976794413694</v>
      </c>
      <c r="B373">
        <v>0.1757891178131104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4.630976794413694</v>
      </c>
      <c r="B374">
        <v>0.1757891178131104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4.630976794413694</v>
      </c>
      <c r="B375">
        <v>0.1757891178131104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4.630976794413694</v>
      </c>
      <c r="B376">
        <v>0.1757891178131104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4.630976794413694</v>
      </c>
      <c r="B377">
        <v>0.1757891178131104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4.630976794413694</v>
      </c>
      <c r="B378">
        <v>0.1757891178131104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4.630976794413694</v>
      </c>
      <c r="B379">
        <v>0.1757891178131104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4.630976794413694</v>
      </c>
      <c r="B380">
        <v>0.1757891178131104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4.630976794413694</v>
      </c>
      <c r="B381">
        <v>0.1757891178131104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4.630976794413694</v>
      </c>
      <c r="B382">
        <v>0.1757891178131104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4.630976794413694</v>
      </c>
      <c r="B383">
        <v>0.1757891178131104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4.884688310274635</v>
      </c>
      <c r="B384">
        <v>0.1757891178131104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4.884688310274635</v>
      </c>
      <c r="B385">
        <v>0.1757891178131104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5.655327640369189</v>
      </c>
      <c r="B386">
        <v>0.1757891178131104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5.655327640369189</v>
      </c>
      <c r="B387">
        <v>0.1757891178131104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4.711243951136741</v>
      </c>
      <c r="B388">
        <v>0.1757891178131104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4.711067861926058</v>
      </c>
      <c r="B389">
        <v>0.1757891178131104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4.711243951136741</v>
      </c>
      <c r="B390">
        <v>0.1757891178131104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4.711243951136741</v>
      </c>
      <c r="B391">
        <v>0.1757891178131104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4.711243951136741</v>
      </c>
      <c r="B392">
        <v>0.1757891178131104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5.379762700881533</v>
      </c>
      <c r="B393">
        <v>0.1757891178131104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5.379762700881533</v>
      </c>
      <c r="B394">
        <v>0.1757891178131104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5.154477105884125</v>
      </c>
      <c r="B395">
        <v>0.1757891178131104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5.379762700881533</v>
      </c>
      <c r="B396">
        <v>0.1757891178131104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5.379762700881533</v>
      </c>
      <c r="B397">
        <v>0.1757891178131104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5.213652063043218</v>
      </c>
      <c r="B398">
        <v>0.1757891178131104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5.379762700881533</v>
      </c>
      <c r="B399">
        <v>0.1757891178131104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5.379762700881533</v>
      </c>
      <c r="B400">
        <v>0.1757891178131104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5.379762700881533</v>
      </c>
      <c r="B401">
        <v>0.1757891178131104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4.975873217115473</v>
      </c>
      <c r="B402">
        <v>0.1406309604644775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4.929345517678731</v>
      </c>
      <c r="B403">
        <v>0.1406309604644775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4.929345517678731</v>
      </c>
      <c r="B404">
        <v>0.1406309604644775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4.929345517678731</v>
      </c>
      <c r="B405">
        <v>0.1406309604644775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5.009520783698861</v>
      </c>
      <c r="B406">
        <v>0.1406309604644775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5.009520783698861</v>
      </c>
      <c r="B407">
        <v>0.1406309604644775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5.009520783698861</v>
      </c>
      <c r="B408">
        <v>0.1406309604644775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4.713823925457316</v>
      </c>
      <c r="B409">
        <v>0.1406309604644775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5.009520783698861</v>
      </c>
      <c r="B410">
        <v>0.1406309604644775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5.009520783698861</v>
      </c>
      <c r="B411">
        <v>0.1406309604644775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5.371164959200321</v>
      </c>
      <c r="B412">
        <v>0.1406309604644775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5.371164959200321</v>
      </c>
      <c r="B413">
        <v>0.1406309604644775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5.371164959200321</v>
      </c>
      <c r="B414">
        <v>0.1406309604644775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5.414373802719287</v>
      </c>
      <c r="B415">
        <v>0.1406309604644775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5.414373802719287</v>
      </c>
      <c r="B416">
        <v>0.1406309604644775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5.099629510405812</v>
      </c>
      <c r="B417">
        <v>0.1406309604644775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5.414373802719287</v>
      </c>
      <c r="B418">
        <v>0.1406309604644775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5.414373802719287</v>
      </c>
      <c r="B419">
        <v>0.1406309604644775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5.414373802719287</v>
      </c>
      <c r="B420">
        <v>0.1406309604644775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5.369575384919122</v>
      </c>
      <c r="B421">
        <v>0.1406309604644775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5.414373802719287</v>
      </c>
      <c r="B422">
        <v>0.1406309604644775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5.414373802719287</v>
      </c>
      <c r="B423">
        <v>0.1406309604644775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5.414373802719287</v>
      </c>
      <c r="B424">
        <v>0.1406309604644775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5.414373802719287</v>
      </c>
      <c r="B425">
        <v>0.1406309604644775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5.242850779964227</v>
      </c>
      <c r="B426">
        <v>0.1406309604644775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5.414373802719287</v>
      </c>
      <c r="B427">
        <v>0.1406309604644775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5.252155633947992</v>
      </c>
      <c r="B428">
        <v>0.1406309604644775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5.252155633947992</v>
      </c>
      <c r="B429">
        <v>0.1406309604644775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5.252155633947992</v>
      </c>
      <c r="B430">
        <v>0.1406309604644775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4.782240883533407</v>
      </c>
      <c r="B431">
        <v>0.1406309604644775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4.460877382285908</v>
      </c>
      <c r="B432">
        <v>0.1406309604644775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4.460877382285908</v>
      </c>
      <c r="B433">
        <v>0.1406309604644775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4.460877382285908</v>
      </c>
      <c r="B434">
        <v>0.1406309604644775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4.460877382285908</v>
      </c>
      <c r="B435">
        <v>0.1406309604644775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4.460877382285908</v>
      </c>
      <c r="B436">
        <v>0.1406309604644775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4.460877382285908</v>
      </c>
      <c r="B437">
        <v>0.1406309604644775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4.460877382285908</v>
      </c>
      <c r="B438">
        <v>0.1406309604644775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4.460877382285908</v>
      </c>
      <c r="B439">
        <v>0.1406309604644775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4.285662811333763</v>
      </c>
      <c r="B440">
        <v>0.1406309604644775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4.460877382285908</v>
      </c>
      <c r="B441">
        <v>0.1406309604644775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4.460877382285908</v>
      </c>
      <c r="B442">
        <v>0.1406309604644775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4.460877382285908</v>
      </c>
      <c r="B443">
        <v>0.1406309604644775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4.453963523394711</v>
      </c>
      <c r="B444">
        <v>0.1406309604644775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4.460877382285908</v>
      </c>
      <c r="B445">
        <v>0.1406309604644775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4.460877382285908</v>
      </c>
      <c r="B446">
        <v>0.1406309604644775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4.460877382285908</v>
      </c>
      <c r="B447">
        <v>0.1406309604644775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4.41028296563011</v>
      </c>
      <c r="B448">
        <v>0.1406309604644775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4.460877382285908</v>
      </c>
      <c r="B449">
        <v>0.1406309604644775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4.460877382285908</v>
      </c>
      <c r="B450">
        <v>0.1406309604644775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4.460877382285908</v>
      </c>
      <c r="B451">
        <v>0.1406309604644775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4.460877382285908</v>
      </c>
      <c r="B452">
        <v>0.1406309604644775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4.441181094901892</v>
      </c>
      <c r="B453">
        <v>0.1406309604644775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4.460877382285908</v>
      </c>
      <c r="B454">
        <v>0.1406309604644775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4.460877382285908</v>
      </c>
      <c r="B455">
        <v>0.1406309604644775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4.460877382285908</v>
      </c>
      <c r="B456">
        <v>0.1406309604644775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4.460877382285908</v>
      </c>
      <c r="B457">
        <v>0.1406309604644775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4.460877382285908</v>
      </c>
      <c r="B458">
        <v>0.1406309604644775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4.460877382285908</v>
      </c>
      <c r="B459">
        <v>0.1406309604644775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4.460877382285908</v>
      </c>
      <c r="B460">
        <v>0.1406309604644775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4.460877382285908</v>
      </c>
      <c r="B461">
        <v>0.1406309604644775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4.460877382285908</v>
      </c>
      <c r="B462">
        <v>0.1406309604644775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4.460877382285908</v>
      </c>
      <c r="B463">
        <v>0.1406309604644775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4.460877382285908</v>
      </c>
      <c r="B464">
        <v>0.1406309604644775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4.460877382285908</v>
      </c>
      <c r="B465">
        <v>0.1406309604644775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4.460877382285908</v>
      </c>
      <c r="B466">
        <v>0.1406309604644775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4.460877382285908</v>
      </c>
      <c r="B467">
        <v>0.1406309604644775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4.460877382285908</v>
      </c>
      <c r="B468">
        <v>0.1406309604644775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4.316029133031707</v>
      </c>
      <c r="B469">
        <v>0.1406309604644775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4.460877382285908</v>
      </c>
      <c r="B470">
        <v>0.1406309604644775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4.460877382285908</v>
      </c>
      <c r="B471">
        <v>0.1406309604644775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4.460877382285908</v>
      </c>
      <c r="B472">
        <v>0.1406309604644775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4.460877382285908</v>
      </c>
      <c r="B473">
        <v>0.1406309604644775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4.460877382285908</v>
      </c>
      <c r="B474">
        <v>0.1406309604644775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4.460877382285908</v>
      </c>
      <c r="B475">
        <v>0.1406309604644775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4.538466894979983</v>
      </c>
      <c r="B476">
        <v>0.1406309604644775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4.538466894979983</v>
      </c>
      <c r="B477">
        <v>0.1406309604644775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4.538466894979983</v>
      </c>
      <c r="B478">
        <v>0.1406309604644775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4.538466894979983</v>
      </c>
      <c r="B479">
        <v>0.1406309604644775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4.538466894979983</v>
      </c>
      <c r="B480">
        <v>0.1406309604644775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5.255543487508827</v>
      </c>
      <c r="B481">
        <v>0.1406309604644775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5.255543487508827</v>
      </c>
      <c r="B482">
        <v>0.1406309604644775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5.255543487508827</v>
      </c>
      <c r="B483">
        <v>0.1406309604644775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5.255543487508827</v>
      </c>
      <c r="B484">
        <v>0.1406309604644775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5.255543487508827</v>
      </c>
      <c r="B485">
        <v>0.1406309604644775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4.509572123271544</v>
      </c>
      <c r="B486">
        <v>0.1406309604644775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4.509572123271544</v>
      </c>
      <c r="B487">
        <v>0.1406309604644775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4.509572123271544</v>
      </c>
      <c r="B488">
        <v>0.1406309604644775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4.413379935286077</v>
      </c>
      <c r="B489">
        <v>0.1406309604644775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4.413379935286077</v>
      </c>
      <c r="B490">
        <v>0.1406309604644775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4.413379935286077</v>
      </c>
      <c r="B491">
        <v>0.1406309604644775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4.413379935286077</v>
      </c>
      <c r="B492">
        <v>0.1406309604644775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4.413379935286077</v>
      </c>
      <c r="B493">
        <v>0.1406309604644775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4.509572123271544</v>
      </c>
      <c r="B494">
        <v>0.1406309604644775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4.509572123271544</v>
      </c>
      <c r="B495">
        <v>0.1406309604644775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4.509572123271544</v>
      </c>
      <c r="B496">
        <v>0.1406309604644775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4.509572123271544</v>
      </c>
      <c r="B497">
        <v>0.1406309604644775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4.509572123271544</v>
      </c>
      <c r="B498">
        <v>0.1406309604644775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4.509572123271544</v>
      </c>
      <c r="B499">
        <v>0.1406309604644775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4.509572123271544</v>
      </c>
      <c r="B500">
        <v>0.1406309604644775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4.498256293155583</v>
      </c>
      <c r="B501">
        <v>0.1406309604644775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4.757706711478122</v>
      </c>
      <c r="B502">
        <v>0.1596357822418213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5.488228857595588</v>
      </c>
      <c r="B503">
        <v>0.1596357822418213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5.495423224771784</v>
      </c>
      <c r="B504">
        <v>0.1596357822418213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5.495423224771784</v>
      </c>
      <c r="B505">
        <v>0.1596357822418213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5.495423224771784</v>
      </c>
      <c r="B506">
        <v>0.1596357822418213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5.468614653961212</v>
      </c>
      <c r="B507">
        <v>0.1596357822418213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4.722704652366589</v>
      </c>
      <c r="B508">
        <v>0.1596357822418213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5.495423224771784</v>
      </c>
      <c r="B509">
        <v>0.1596357822418213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5.495423224771784</v>
      </c>
      <c r="B510">
        <v>0.1596357822418213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5.495423224771784</v>
      </c>
      <c r="B511">
        <v>0.1596357822418213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5.203351947587678</v>
      </c>
      <c r="B512">
        <v>0.1596357822418213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5.324809394942255</v>
      </c>
      <c r="B513">
        <v>0.1596357822418213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4.912087126659584</v>
      </c>
      <c r="B514">
        <v>0.1596357822418213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4.81461592698752</v>
      </c>
      <c r="B515">
        <v>0.1596357822418213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5.271347656107952</v>
      </c>
      <c r="B516">
        <v>0.1596357822418213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5.271347656107952</v>
      </c>
      <c r="B517">
        <v>0.1596357822418213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5.480715182556256</v>
      </c>
      <c r="B518">
        <v>0.1596357822418213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4.982475431793249</v>
      </c>
      <c r="B519">
        <v>0.1596357822418213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4.982475431793249</v>
      </c>
      <c r="B520">
        <v>0.1596357822418213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5.495423224771784</v>
      </c>
      <c r="B521">
        <v>0.1596357822418213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4.76613552057337</v>
      </c>
      <c r="B522">
        <v>0.1596357822418213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5.702564976213085</v>
      </c>
      <c r="B523">
        <v>0.1596357822418213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4.570571401341305</v>
      </c>
      <c r="B524">
        <v>0.1596357822418213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5.732859745156743</v>
      </c>
      <c r="B525">
        <v>0.1596357822418213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5.215981818532053</v>
      </c>
      <c r="B526">
        <v>0.1596357822418213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4.889769783755747</v>
      </c>
      <c r="B527">
        <v>0.1596357822418213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4.700663749866353</v>
      </c>
      <c r="B528">
        <v>0.1596357822418213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5.215981818532053</v>
      </c>
      <c r="B529">
        <v>0.1596357822418213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5.215981818532053</v>
      </c>
      <c r="B530">
        <v>0.1596357822418213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4.896456127589811</v>
      </c>
      <c r="B531">
        <v>0.1596357822418213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5.215981818532053</v>
      </c>
      <c r="B532">
        <v>0.1596357822418213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5.68986313163665</v>
      </c>
      <c r="B533">
        <v>0.1596357822418213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5.674679361471505</v>
      </c>
      <c r="B534">
        <v>0.1596357822418213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5.306733595568441</v>
      </c>
      <c r="B535">
        <v>0.1596357822418213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5.306733595568441</v>
      </c>
      <c r="B536">
        <v>0.1596357822418213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5.231471358424415</v>
      </c>
      <c r="B537">
        <v>0.1596357822418213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5.231471358424415</v>
      </c>
      <c r="B538">
        <v>0.1596357822418213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5.231471358424415</v>
      </c>
      <c r="B539">
        <v>0.1596357822418213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5.405600441853517</v>
      </c>
      <c r="B540">
        <v>0.1596357822418213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6.176579271383978</v>
      </c>
      <c r="B541">
        <v>0.1596357822418213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5.747582847964356</v>
      </c>
      <c r="B542">
        <v>0.1596357822418213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5.24266783996609</v>
      </c>
      <c r="B543">
        <v>0.1596357822418213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6.212828733974289</v>
      </c>
      <c r="B544">
        <v>0.1596357822418213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5.2112039297534</v>
      </c>
      <c r="B545">
        <v>0.1596357822418213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5.825666649048656</v>
      </c>
      <c r="B546">
        <v>0.1596357822418213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5.825666649048656</v>
      </c>
      <c r="B547">
        <v>0.1596357822418213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5.321143825163701</v>
      </c>
      <c r="B548">
        <v>0.1596357822418213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5.31154027185063</v>
      </c>
      <c r="B549">
        <v>0.1596357822418213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5.321143825163701</v>
      </c>
      <c r="B550">
        <v>0.1596357822418213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5.321143825163701</v>
      </c>
      <c r="B551">
        <v>0.1596357822418213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5.256098240975138</v>
      </c>
      <c r="B552">
        <v>0.1596357822418213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5.256098240975138</v>
      </c>
      <c r="B553">
        <v>0.1596357822418213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5.256098240975138</v>
      </c>
      <c r="B554">
        <v>0.1596357822418213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5.256098240975138</v>
      </c>
      <c r="B555">
        <v>0.1596357822418213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5.256098240975138</v>
      </c>
      <c r="B556">
        <v>0.1596357822418213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5.256098240975138</v>
      </c>
      <c r="B557">
        <v>0.1596357822418213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4.787397549943893</v>
      </c>
      <c r="B558">
        <v>0.1596357822418213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5.256098240975138</v>
      </c>
      <c r="B559">
        <v>0.1596357822418213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5.256098240975138</v>
      </c>
      <c r="B560">
        <v>0.1596357822418213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5.256098240975138</v>
      </c>
      <c r="B561">
        <v>0.1596357822418213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5.256098240975138</v>
      </c>
      <c r="B562">
        <v>0.1596357822418213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5.19984650068226</v>
      </c>
      <c r="B563">
        <v>0.1596357822418213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5.19984650068226</v>
      </c>
      <c r="B564">
        <v>0.1596357822418213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5.19984650068226</v>
      </c>
      <c r="B565">
        <v>0.1596357822418213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4.6795941312856</v>
      </c>
      <c r="B566">
        <v>0.1596357822418213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5.256098240975138</v>
      </c>
      <c r="B567">
        <v>0.1596357822418213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4.707332953266522</v>
      </c>
      <c r="B568">
        <v>0.1596357822418213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5.15001830157232</v>
      </c>
      <c r="B569">
        <v>0.1596357822418213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5.03057697666658</v>
      </c>
      <c r="B570">
        <v>0.1596357822418213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5.03057697666658</v>
      </c>
      <c r="B571">
        <v>0.1596357822418213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5.03057697666658</v>
      </c>
      <c r="B572">
        <v>0.1596357822418213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5.03057697666658</v>
      </c>
      <c r="B573">
        <v>0.1596357822418213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5.03057697666658</v>
      </c>
      <c r="B574">
        <v>0.1596357822418213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5.256098240975138</v>
      </c>
      <c r="B575">
        <v>0.1596357822418213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5.256098240975138</v>
      </c>
      <c r="B576">
        <v>0.1596357822418213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5.256098240975138</v>
      </c>
      <c r="B577">
        <v>0.1596357822418213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5.256098240975138</v>
      </c>
      <c r="B578">
        <v>0.1596357822418213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5.256098240975138</v>
      </c>
      <c r="B579">
        <v>0.1596357822418213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5.256098240975138</v>
      </c>
      <c r="B580">
        <v>0.1596357822418213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5.256098240975138</v>
      </c>
      <c r="B581">
        <v>0.1596357822418213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5.082754975255071</v>
      </c>
      <c r="B582">
        <v>0.1596357822418213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5.256098240975138</v>
      </c>
      <c r="B583">
        <v>0.1596357822418213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5.256098240975138</v>
      </c>
      <c r="B584">
        <v>0.1596357822418213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5.269199388490423</v>
      </c>
      <c r="B585">
        <v>0.1596357822418213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5.269199388490423</v>
      </c>
      <c r="B586">
        <v>0.1596357822418213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4.969635804430397</v>
      </c>
      <c r="B587">
        <v>0.1596357822418213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5.269199388490423</v>
      </c>
      <c r="B588">
        <v>0.1596357822418213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5.269199388490423</v>
      </c>
      <c r="B589">
        <v>0.1596357822418213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5.112023156892117</v>
      </c>
      <c r="B590">
        <v>0.1596357822418213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5.269199388490423</v>
      </c>
      <c r="B591">
        <v>0.1596357822418213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5.004085484608486</v>
      </c>
      <c r="B592">
        <v>0.1596357822418213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5.004085484608486</v>
      </c>
      <c r="B593">
        <v>0.1596357822418213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5.004085484608486</v>
      </c>
      <c r="B594">
        <v>0.1596357822418213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5.004085484608486</v>
      </c>
      <c r="B595">
        <v>0.1596357822418213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4.972861703770413</v>
      </c>
      <c r="B596">
        <v>0.1596357822418213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4.685299823883422</v>
      </c>
      <c r="B597">
        <v>0.1596357822418213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4.685299823883422</v>
      </c>
      <c r="B598">
        <v>0.1596357822418213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4.768575934999534</v>
      </c>
      <c r="B599">
        <v>0.1596357822418213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4.972861703770413</v>
      </c>
      <c r="B600">
        <v>0.1596357822418213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4.761843523969077</v>
      </c>
      <c r="B601">
        <v>0.1596357822418213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4.529504004967691</v>
      </c>
      <c r="B602">
        <v>0.1662867069244385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4.529504004967691</v>
      </c>
      <c r="B603">
        <v>0.1662867069244385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4.694307155976718</v>
      </c>
      <c r="B604">
        <v>0.1662867069244385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4.694307155976718</v>
      </c>
      <c r="B605">
        <v>0.1662867069244385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4.596467531181229</v>
      </c>
      <c r="B606">
        <v>0.1662867069244385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4.596467531181229</v>
      </c>
      <c r="B607">
        <v>0.1662867069244385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4.596467531181229</v>
      </c>
      <c r="B608">
        <v>0.1662867069244385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4.596467531181229</v>
      </c>
      <c r="B609">
        <v>0.1662867069244385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4.572231314330147</v>
      </c>
      <c r="B610">
        <v>0.1662867069244385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4.596467531181229</v>
      </c>
      <c r="B611">
        <v>0.1662867069244385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4.596467531181229</v>
      </c>
      <c r="B612">
        <v>0.1662867069244385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4.596467531181229</v>
      </c>
      <c r="B613">
        <v>0.1662867069244385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4.596467531181229</v>
      </c>
      <c r="B614">
        <v>0.1662867069244385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4.596467531181229</v>
      </c>
      <c r="B615">
        <v>0.1662867069244385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4.596467531181229</v>
      </c>
      <c r="B616">
        <v>0.1662867069244385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4.596467531181229</v>
      </c>
      <c r="B617">
        <v>0.1662867069244385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4.427285911151527</v>
      </c>
      <c r="B618">
        <v>0.1662867069244385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4.596467531181229</v>
      </c>
      <c r="B619">
        <v>0.1662867069244385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4.596467531181229</v>
      </c>
      <c r="B620">
        <v>0.1662867069244385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4.596467531181229</v>
      </c>
      <c r="B621">
        <v>0.1662867069244385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4.592063261726238</v>
      </c>
      <c r="B622">
        <v>0.1662867069244385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4.596467531181229</v>
      </c>
      <c r="B623">
        <v>0.1662867069244385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4.596467531181229</v>
      </c>
      <c r="B624">
        <v>0.1662867069244385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4.596467531181229</v>
      </c>
      <c r="B625">
        <v>0.1662867069244385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4.322240386647642</v>
      </c>
      <c r="B626">
        <v>0.1662867069244385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4.589142059533735</v>
      </c>
      <c r="B627">
        <v>0.1662867069244385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4.596467531181229</v>
      </c>
      <c r="B628">
        <v>0.1662867069244385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4.596467531181229</v>
      </c>
      <c r="B629">
        <v>0.1662867069244385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4.596467531181229</v>
      </c>
      <c r="B630">
        <v>0.1662867069244385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4.596467531181229</v>
      </c>
      <c r="B631">
        <v>0.1662867069244385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4.596467531181229</v>
      </c>
      <c r="B632">
        <v>0.1662867069244385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4.596467531181229</v>
      </c>
      <c r="B633">
        <v>0.1662867069244385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4.596467531181229</v>
      </c>
      <c r="B634">
        <v>0.1662867069244385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4.58424297885618</v>
      </c>
      <c r="B635">
        <v>0.1662867069244385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4.626020593996829</v>
      </c>
      <c r="B636">
        <v>0.1662867069244385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4.626020593996829</v>
      </c>
      <c r="B637">
        <v>0.1662867069244385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4.626020593996829</v>
      </c>
      <c r="B638">
        <v>0.1662867069244385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4.626020593996829</v>
      </c>
      <c r="B639">
        <v>0.1662867069244385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4.623280086597106</v>
      </c>
      <c r="B640">
        <v>0.1662867069244385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4.626020593996829</v>
      </c>
      <c r="B641">
        <v>0.1662867069244385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4.626020593996829</v>
      </c>
      <c r="B642">
        <v>0.1662867069244385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4.626020593996829</v>
      </c>
      <c r="B643">
        <v>0.1662867069244385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4.626020593996829</v>
      </c>
      <c r="B644">
        <v>0.1662867069244385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4.575116502997757</v>
      </c>
      <c r="B645">
        <v>0.1662867069244385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4.575116502997757</v>
      </c>
      <c r="B646">
        <v>0.1662867069244385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4.626020593996829</v>
      </c>
      <c r="B647">
        <v>0.1662867069244385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4.601642017994818</v>
      </c>
      <c r="B648">
        <v>0.1662867069244385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4.601642017994818</v>
      </c>
      <c r="B649">
        <v>0.1662867069244385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4.601642017994818</v>
      </c>
      <c r="B650">
        <v>0.1662867069244385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4.596420807113611</v>
      </c>
      <c r="B651">
        <v>0.1662867069244385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4.717225463241146</v>
      </c>
      <c r="B652">
        <v>0.1662867069244385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4.622252611738525</v>
      </c>
      <c r="B653">
        <v>0.1662867069244385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4.622252611738525</v>
      </c>
      <c r="B654">
        <v>0.1662867069244385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4.622252611738525</v>
      </c>
      <c r="B655">
        <v>0.1662867069244385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4.622252611738525</v>
      </c>
      <c r="B656">
        <v>0.1662867069244385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4.622252611738525</v>
      </c>
      <c r="B657">
        <v>0.1662867069244385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4.622252611738525</v>
      </c>
      <c r="B658">
        <v>0.1662867069244385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4.622252611738525</v>
      </c>
      <c r="B659">
        <v>0.1662867069244385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4.622252611738525</v>
      </c>
      <c r="B660">
        <v>0.1662867069244385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4.717225463241146</v>
      </c>
      <c r="B661">
        <v>0.1662867069244385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4.717225463241146</v>
      </c>
      <c r="B662">
        <v>0.1662867069244385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4.717225463241146</v>
      </c>
      <c r="B663">
        <v>0.1662867069244385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4.717225463241146</v>
      </c>
      <c r="B664">
        <v>0.1662867069244385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4.416786325911585</v>
      </c>
      <c r="B665">
        <v>0.1662867069244385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4.416786325911585</v>
      </c>
      <c r="B666">
        <v>0.1662867069244385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4.717225463241146</v>
      </c>
      <c r="B667">
        <v>0.1662867069244385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4.964060699614175</v>
      </c>
      <c r="B668">
        <v>0.1662867069244385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5.043688961939093</v>
      </c>
      <c r="B669">
        <v>0.1662867069244385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5.043688961939093</v>
      </c>
      <c r="B670">
        <v>0.1662867069244385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5.019817608067828</v>
      </c>
      <c r="B671">
        <v>0.1662867069244385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5.019817608067828</v>
      </c>
      <c r="B672">
        <v>0.1662867069244385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4.951707636122965</v>
      </c>
      <c r="B673">
        <v>0.1662867069244385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5.043688961939093</v>
      </c>
      <c r="B674">
        <v>0.1662867069244385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5.043688961939093</v>
      </c>
      <c r="B675">
        <v>0.1662867069244385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5.043688961939093</v>
      </c>
      <c r="B676">
        <v>0.1662867069244385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5.043688961939093</v>
      </c>
      <c r="B677">
        <v>0.1662867069244385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5.043688961939093</v>
      </c>
      <c r="B678">
        <v>0.1662867069244385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5.043688961939093</v>
      </c>
      <c r="B679">
        <v>0.1662867069244385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5.043688961939093</v>
      </c>
      <c r="B680">
        <v>0.1662867069244385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5.538037537717413</v>
      </c>
      <c r="B681">
        <v>0.1662867069244385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5.400323199628565</v>
      </c>
      <c r="B682">
        <v>0.1662867069244385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5.400323199628565</v>
      </c>
      <c r="B683">
        <v>0.1662867069244385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5.400323199628565</v>
      </c>
      <c r="B684">
        <v>0.1662867069244385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5.39993962438048</v>
      </c>
      <c r="B685">
        <v>0.1662867069244385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5.400323199628565</v>
      </c>
      <c r="B686">
        <v>0.1662867069244385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5.0794446245142</v>
      </c>
      <c r="B687">
        <v>0.1662867069244385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5.400323199628565</v>
      </c>
      <c r="B688">
        <v>0.1662867069244385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5.33062963676782</v>
      </c>
      <c r="B689">
        <v>0.1662867069244385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5.189126028580267</v>
      </c>
      <c r="B690">
        <v>0.1662867069244385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5.199605728863793</v>
      </c>
      <c r="B691">
        <v>0.1662867069244385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5.199605728863793</v>
      </c>
      <c r="B692">
        <v>0.1662867069244385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5.33062963676782</v>
      </c>
      <c r="B693">
        <v>0.1662867069244385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5.139463602738748</v>
      </c>
      <c r="B694">
        <v>0.1662867069244385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4.911108845409498</v>
      </c>
      <c r="B695">
        <v>0.1662867069244385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4.911108845409498</v>
      </c>
      <c r="B696">
        <v>0.1662867069244385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4.911108845409498</v>
      </c>
      <c r="B697">
        <v>0.1662867069244385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4.911108845409498</v>
      </c>
      <c r="B698">
        <v>0.1662867069244385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4.911108845409498</v>
      </c>
      <c r="B699">
        <v>0.1662867069244385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4.911108845409498</v>
      </c>
      <c r="B700">
        <v>0.1662867069244385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4.911108845409498</v>
      </c>
      <c r="B701">
        <v>0.1662867069244385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4.804173404000069</v>
      </c>
      <c r="B702">
        <v>0.1254279613494873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4.659802982385229</v>
      </c>
      <c r="B703">
        <v>0.1254279613494873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5.269563473162513</v>
      </c>
      <c r="B704">
        <v>0.1254279613494873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5.269563473162513</v>
      </c>
      <c r="B705">
        <v>0.1254279613494873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5.269563473162513</v>
      </c>
      <c r="B706">
        <v>0.1254279613494873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5.269563473162513</v>
      </c>
      <c r="B707">
        <v>0.1254279613494873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5.159480943480779</v>
      </c>
      <c r="B708">
        <v>0.1254279613494873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5.159480943480779</v>
      </c>
      <c r="B709">
        <v>0.1254279613494873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5.159480943480779</v>
      </c>
      <c r="B710">
        <v>0.1254279613494873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5.159480943480779</v>
      </c>
      <c r="B711">
        <v>0.1254279613494873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5.159480943480779</v>
      </c>
      <c r="B712">
        <v>0.1254279613494873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5.159480943480779</v>
      </c>
      <c r="B713">
        <v>0.1254279613494873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5.159480943480779</v>
      </c>
      <c r="B714">
        <v>0.1254279613494873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5.159480943480779</v>
      </c>
      <c r="B715">
        <v>0.1254279613494873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5.159480943480779</v>
      </c>
      <c r="B716">
        <v>0.1254279613494873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5.159480943480779</v>
      </c>
      <c r="B717">
        <v>0.1254279613494873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5.159480943480779</v>
      </c>
      <c r="B718">
        <v>0.1254279613494873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5.159480943480779</v>
      </c>
      <c r="B719">
        <v>0.1254279613494873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5.159480943480779</v>
      </c>
      <c r="B720">
        <v>0.1254279613494873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4.918826231974364</v>
      </c>
      <c r="B721">
        <v>0.1254279613494873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5.159480943480779</v>
      </c>
      <c r="B722">
        <v>0.1254279613494873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5.593805677489134</v>
      </c>
      <c r="B723">
        <v>0.1254279613494873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5.593805677489134</v>
      </c>
      <c r="B724">
        <v>0.1254279613494873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5.669297256053339</v>
      </c>
      <c r="B725">
        <v>0.1254279613494873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5.486074923116564</v>
      </c>
      <c r="B726">
        <v>0.1254279613494873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5.486074923116564</v>
      </c>
      <c r="B727">
        <v>0.1254279613494873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5.486074923116564</v>
      </c>
      <c r="B728">
        <v>0.1254279613494873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5.57616814799963</v>
      </c>
      <c r="B729">
        <v>0.1254279613494873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5.57616814799963</v>
      </c>
      <c r="B730">
        <v>0.1254279613494873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5.20575717984886</v>
      </c>
      <c r="B731">
        <v>0.1254279613494873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5.20575717984886</v>
      </c>
      <c r="B732">
        <v>0.1254279613494873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5.322249410575274</v>
      </c>
      <c r="B733">
        <v>0.1254279613494873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5.162991574830663</v>
      </c>
      <c r="B734">
        <v>0.1254279613494873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5.213167222788278</v>
      </c>
      <c r="B735">
        <v>0.1254279613494873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5.759792587321252</v>
      </c>
      <c r="B736">
        <v>0.1254279613494873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5.759792587321252</v>
      </c>
      <c r="B737">
        <v>0.1254279613494873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5.598790904557581</v>
      </c>
      <c r="B738">
        <v>0.1254279613494873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5.65471462205042</v>
      </c>
      <c r="B739">
        <v>0.1254279613494873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5.759792587321252</v>
      </c>
      <c r="B740">
        <v>0.1254279613494873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5.611149994089986</v>
      </c>
      <c r="B741">
        <v>0.1254279613494873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5.611149994089986</v>
      </c>
      <c r="B742">
        <v>0.1254279613494873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5.429182233999613</v>
      </c>
      <c r="B743">
        <v>0.1254279613494873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5.247611080906775</v>
      </c>
      <c r="B744">
        <v>0.1254279613494873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5.160983615696093</v>
      </c>
      <c r="B745">
        <v>0.1254279613494873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5.160983615696093</v>
      </c>
      <c r="B746">
        <v>0.1254279613494873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5.160983615696093</v>
      </c>
      <c r="B747">
        <v>0.1254279613494873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5.160983615696093</v>
      </c>
      <c r="B748">
        <v>0.1254279613494873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5.160983615696093</v>
      </c>
      <c r="B749">
        <v>0.1254279613494873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5.160983615696093</v>
      </c>
      <c r="B750">
        <v>0.1254279613494873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5.160983615696093</v>
      </c>
      <c r="B751">
        <v>0.1254279613494873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5.160983615696093</v>
      </c>
      <c r="B752">
        <v>0.1254279613494873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5.160983615696093</v>
      </c>
      <c r="B753">
        <v>0.1254279613494873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5.160983615696093</v>
      </c>
      <c r="B754">
        <v>0.1254279613494873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5.160983615696093</v>
      </c>
      <c r="B755">
        <v>0.1254279613494873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5.160983615696093</v>
      </c>
      <c r="B756">
        <v>0.1254279613494873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5.160983615696093</v>
      </c>
      <c r="B757">
        <v>0.1254279613494873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4.919858359155592</v>
      </c>
      <c r="B758">
        <v>0.1254279613494873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5.160983615696093</v>
      </c>
      <c r="B759">
        <v>0.1254279613494873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5.160983615696093</v>
      </c>
      <c r="B760">
        <v>0.1254279613494873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4.734231475318164</v>
      </c>
      <c r="B761">
        <v>0.1254279613494873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5.160983615696093</v>
      </c>
      <c r="B762">
        <v>0.1254279613494873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5.160983615696093</v>
      </c>
      <c r="B763">
        <v>0.1254279613494873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5.160983615696093</v>
      </c>
      <c r="B764">
        <v>0.1254279613494873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5.160983615696093</v>
      </c>
      <c r="B765">
        <v>0.1254279613494873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5.154366571972763</v>
      </c>
      <c r="B766">
        <v>0.1254279613494873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5.160983615696093</v>
      </c>
      <c r="B767">
        <v>0.1254279613494873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5.160983615696093</v>
      </c>
      <c r="B768">
        <v>0.1254279613494873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5.160983615696093</v>
      </c>
      <c r="B769">
        <v>0.1254279613494873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5.160983615696093</v>
      </c>
      <c r="B770">
        <v>0.1254279613494873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5.160983615696093</v>
      </c>
      <c r="B771">
        <v>0.1254279613494873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5.160983615696093</v>
      </c>
      <c r="B772">
        <v>0.1254279613494873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5.160983615696093</v>
      </c>
      <c r="B773">
        <v>0.1254279613494873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5.160983615696093</v>
      </c>
      <c r="B774">
        <v>0.1254279613494873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5.160983615696093</v>
      </c>
      <c r="B775">
        <v>0.1254279613494873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4.385315092726231</v>
      </c>
      <c r="B776">
        <v>0.1254279613494873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5.160983615696093</v>
      </c>
      <c r="B777">
        <v>0.1254279613494873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5.160983615696093</v>
      </c>
      <c r="B778">
        <v>0.1254279613494873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5.160983615696093</v>
      </c>
      <c r="B779">
        <v>0.1254279613494873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5.160983615696093</v>
      </c>
      <c r="B780">
        <v>0.1254279613494873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5.160983615696093</v>
      </c>
      <c r="B781">
        <v>0.1254279613494873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5.160983615696093</v>
      </c>
      <c r="B782">
        <v>0.1254279613494873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5.152454915297926</v>
      </c>
      <c r="B783">
        <v>0.1254279613494873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5.152454915297926</v>
      </c>
      <c r="B784">
        <v>0.1254279613494873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5.129327383089396</v>
      </c>
      <c r="B785">
        <v>0.1254279613494873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5.129327383089396</v>
      </c>
      <c r="B786">
        <v>0.1254279613494873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5.160983615696093</v>
      </c>
      <c r="B787">
        <v>0.1254279613494873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5.160983615696093</v>
      </c>
      <c r="B788">
        <v>0.1254279613494873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5.259251618164363</v>
      </c>
      <c r="B789">
        <v>0.1254279613494873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5.259251618164363</v>
      </c>
      <c r="B790">
        <v>0.1254279613494873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5.259251618164363</v>
      </c>
      <c r="B791">
        <v>0.1254279613494873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5.255770731362497</v>
      </c>
      <c r="B792">
        <v>0.1254279613494873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5.255770731362497</v>
      </c>
      <c r="B793">
        <v>0.1254279613494873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5.11933240131253</v>
      </c>
      <c r="B794">
        <v>0.1254279613494873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5.11933240131253</v>
      </c>
      <c r="B795">
        <v>0.1254279613494873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5.11933240131253</v>
      </c>
      <c r="B796">
        <v>0.1254279613494873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5.11933240131253</v>
      </c>
      <c r="B797">
        <v>0.1254279613494873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5.11933240131253</v>
      </c>
      <c r="B798">
        <v>0.1254279613494873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5.11933240131253</v>
      </c>
      <c r="B799">
        <v>0.1254279613494873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5.11933240131253</v>
      </c>
      <c r="B800">
        <v>0.1254279613494873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4.998583859615515</v>
      </c>
      <c r="B801">
        <v>0.1254279613494873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4.575222673786102</v>
      </c>
      <c r="B802">
        <v>0.1244773864746094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5.122861610330573</v>
      </c>
      <c r="B803">
        <v>0.1244773864746094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4.595123869186386</v>
      </c>
      <c r="B804">
        <v>0.1244773864746094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5.638085649206156</v>
      </c>
      <c r="B805">
        <v>0.1244773864746094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5.358945919591675</v>
      </c>
      <c r="B806">
        <v>0.1244773864746094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4.980232060951678</v>
      </c>
      <c r="B807">
        <v>0.1244773864746094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5.008011698900741</v>
      </c>
      <c r="B808">
        <v>0.1244773864746094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5.005175786431774</v>
      </c>
      <c r="B809">
        <v>0.1244773864746094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5.00081121100427</v>
      </c>
      <c r="B810">
        <v>0.1244773864746094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5.00081121100427</v>
      </c>
      <c r="B811">
        <v>0.1244773864746094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5.00081121100427</v>
      </c>
      <c r="B812">
        <v>0.1244773864746094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5.00081121100427</v>
      </c>
      <c r="B813">
        <v>0.1244773864746094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5.271057611912478</v>
      </c>
      <c r="B814">
        <v>0.1244773864746094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5.00081121100427</v>
      </c>
      <c r="B815">
        <v>0.1244773864746094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5.00081121100427</v>
      </c>
      <c r="B816">
        <v>0.1244773864746094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4.973429983070234</v>
      </c>
      <c r="B817">
        <v>0.1244773864746094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4.973429983070234</v>
      </c>
      <c r="B818">
        <v>0.1244773864746094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4.973429983070234</v>
      </c>
      <c r="B819">
        <v>0.1244773864746094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4.973429983070234</v>
      </c>
      <c r="B820">
        <v>0.1244773864746094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5.00081121100427</v>
      </c>
      <c r="B821">
        <v>0.1244773864746094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5.00081121100427</v>
      </c>
      <c r="B822">
        <v>0.1244773864746094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5.00081121100427</v>
      </c>
      <c r="B823">
        <v>0.1244773864746094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5.00081121100427</v>
      </c>
      <c r="B824">
        <v>0.1244773864746094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4.697024700407932</v>
      </c>
      <c r="B825">
        <v>0.1244773864746094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4.697024700407932</v>
      </c>
      <c r="B826">
        <v>0.1244773864746094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4.697024700407932</v>
      </c>
      <c r="B827">
        <v>0.1244773864746094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4.697024700407932</v>
      </c>
      <c r="B828">
        <v>0.1244773864746094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4.978093659338676</v>
      </c>
      <c r="B829">
        <v>0.1244773864746094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5.00081121100427</v>
      </c>
      <c r="B830">
        <v>0.1244773864746094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4.377802706725841</v>
      </c>
      <c r="B831">
        <v>0.1244773864746094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4.377802706725841</v>
      </c>
      <c r="B832">
        <v>0.1244773864746094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4.377802706725841</v>
      </c>
      <c r="B833">
        <v>0.1244773864746094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4.377802706725841</v>
      </c>
      <c r="B834">
        <v>0.1244773864746094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4.377802706725841</v>
      </c>
      <c r="B835">
        <v>0.1244773864746094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5.00081121100427</v>
      </c>
      <c r="B836">
        <v>0.1244773864746094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5.00081121100427</v>
      </c>
      <c r="B837">
        <v>0.1244773864746094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4.994815635379005</v>
      </c>
      <c r="B838">
        <v>0.1244773864746094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4.994815635379005</v>
      </c>
      <c r="B839">
        <v>0.1244773864746094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4.655741755944654</v>
      </c>
      <c r="B840">
        <v>0.1244773864746094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4.994456633842333</v>
      </c>
      <c r="B841">
        <v>0.1244773864746094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4.994456633842333</v>
      </c>
      <c r="B842">
        <v>0.1244773864746094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4.994456633842333</v>
      </c>
      <c r="B843">
        <v>0.1244773864746094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4.994456633842333</v>
      </c>
      <c r="B844">
        <v>0.1244773864746094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4.994456633842333</v>
      </c>
      <c r="B845">
        <v>0.1244773864746094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5.00081121100427</v>
      </c>
      <c r="B846">
        <v>0.1244773864746094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5.00081121100427</v>
      </c>
      <c r="B847">
        <v>0.1244773864746094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5.00081121100427</v>
      </c>
      <c r="B848">
        <v>0.1244773864746094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5.00081121100427</v>
      </c>
      <c r="B849">
        <v>0.1244773864746094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5.00081121100427</v>
      </c>
      <c r="B850">
        <v>0.1244773864746094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5.00081121100427</v>
      </c>
      <c r="B851">
        <v>0.1244773864746094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5.00081121100427</v>
      </c>
      <c r="B852">
        <v>0.1244773864746094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5.00081121100427</v>
      </c>
      <c r="B853">
        <v>0.1244773864746094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5.00081121100427</v>
      </c>
      <c r="B854">
        <v>0.1244773864746094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5.00081121100427</v>
      </c>
      <c r="B855">
        <v>0.1244773864746094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5.00081121100427</v>
      </c>
      <c r="B856">
        <v>0.1244773864746094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5.00081121100427</v>
      </c>
      <c r="B857">
        <v>0.1244773864746094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4.666232158222079</v>
      </c>
      <c r="B858">
        <v>0.1244773864746094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5.00081121100427</v>
      </c>
      <c r="B859">
        <v>0.1244773864746094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5.00081121100427</v>
      </c>
      <c r="B860">
        <v>0.1244773864746094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5.00081121100427</v>
      </c>
      <c r="B861">
        <v>0.1244773864746094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5.00081121100427</v>
      </c>
      <c r="B862">
        <v>0.1244773864746094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5.00081121100427</v>
      </c>
      <c r="B863">
        <v>0.1244773864746094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4.947893026236901</v>
      </c>
      <c r="B864">
        <v>0.1244773864746094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4.947893026236901</v>
      </c>
      <c r="B865">
        <v>0.1244773864746094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5.00081121100427</v>
      </c>
      <c r="B866">
        <v>0.1244773864746094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5.00081121100427</v>
      </c>
      <c r="B867">
        <v>0.1244773864746094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5.00081121100427</v>
      </c>
      <c r="B868">
        <v>0.1244773864746094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5.00081121100427</v>
      </c>
      <c r="B869">
        <v>0.1244773864746094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5.00081121100427</v>
      </c>
      <c r="B870">
        <v>0.1244773864746094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5.00081121100427</v>
      </c>
      <c r="B871">
        <v>0.1244773864746094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5.00081121100427</v>
      </c>
      <c r="B872">
        <v>0.1244773864746094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5.00081121100427</v>
      </c>
      <c r="B873">
        <v>0.1244773864746094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5.00081121100427</v>
      </c>
      <c r="B874">
        <v>0.1244773864746094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5.00081121100427</v>
      </c>
      <c r="B875">
        <v>0.1244773864746094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4.699329159295635</v>
      </c>
      <c r="B876">
        <v>0.1244773864746094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5.402706803070503</v>
      </c>
      <c r="B877">
        <v>0.1244773864746094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5.023799246965641</v>
      </c>
      <c r="B878">
        <v>0.1244773864746094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5.023799246965641</v>
      </c>
      <c r="B879">
        <v>0.1244773864746094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4.272743311856937</v>
      </c>
      <c r="B880">
        <v>0.1244773864746094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4.272743311856937</v>
      </c>
      <c r="B881">
        <v>0.1244773864746094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5.023799246965641</v>
      </c>
      <c r="B882">
        <v>0.1244773864746094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5.023799246965641</v>
      </c>
      <c r="B883">
        <v>0.1244773864746094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5.023799246965641</v>
      </c>
      <c r="B884">
        <v>0.1244773864746094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5.023799246965641</v>
      </c>
      <c r="B885">
        <v>0.1244773864746094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5.023799246965641</v>
      </c>
      <c r="B886">
        <v>0.1244773864746094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5.023799246965641</v>
      </c>
      <c r="B887">
        <v>0.1244773864746094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4.3016504090455</v>
      </c>
      <c r="B888">
        <v>0.1244773864746094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4.3016504090455</v>
      </c>
      <c r="B889">
        <v>0.1244773864746094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4.3016504090455</v>
      </c>
      <c r="B890">
        <v>0.1244773864746094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4.3016504090455</v>
      </c>
      <c r="B891">
        <v>0.1244773864746094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4.290340323552734</v>
      </c>
      <c r="B892">
        <v>0.1244773864746094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4.3016504090455</v>
      </c>
      <c r="B893">
        <v>0.1244773864746094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5.023799246965641</v>
      </c>
      <c r="B894">
        <v>0.1244773864746094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5.009328254409269</v>
      </c>
      <c r="B895">
        <v>0.1244773864746094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5.023799246965641</v>
      </c>
      <c r="B896">
        <v>0.1244773864746094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5.023799246965641</v>
      </c>
      <c r="B897">
        <v>0.1244773864746094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5.023799246965641</v>
      </c>
      <c r="B898">
        <v>0.1244773864746094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5.023799246965641</v>
      </c>
      <c r="B899">
        <v>0.1244773864746094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4.876259009398626</v>
      </c>
      <c r="B900">
        <v>0.1244773864746094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5.023799246965641</v>
      </c>
      <c r="B901">
        <v>0.1244773864746094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4.600469066054629</v>
      </c>
      <c r="B902">
        <v>0.1168758869171143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4.917952812639216</v>
      </c>
      <c r="B903">
        <v>0.1168758869171143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5.025669923851784</v>
      </c>
      <c r="B904">
        <v>0.1168758869171143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5.100788556311584</v>
      </c>
      <c r="B905">
        <v>0.1168758869171143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5.100788556311584</v>
      </c>
      <c r="B906">
        <v>0.1168758869171143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5.026207246164371</v>
      </c>
      <c r="B907">
        <v>0.1168758869171143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5.100788556311584</v>
      </c>
      <c r="B908">
        <v>0.1168758869171143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5.100788556311584</v>
      </c>
      <c r="B909">
        <v>0.1168758869171143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5.100788556311584</v>
      </c>
      <c r="B910">
        <v>0.1168758869171143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5.100788556311584</v>
      </c>
      <c r="B911">
        <v>0.1168758869171143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5.100788556311584</v>
      </c>
      <c r="B912">
        <v>0.1168758869171143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4.676116808497714</v>
      </c>
      <c r="B913">
        <v>0.1168758869171143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4.676116808497714</v>
      </c>
      <c r="B914">
        <v>0.1168758869171143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4.676116808497714</v>
      </c>
      <c r="B915">
        <v>0.1168758869171143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5.213752128947967</v>
      </c>
      <c r="B916">
        <v>0.1168758869171143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5.213752128947967</v>
      </c>
      <c r="B917">
        <v>0.1168758869171143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5.213752128947967</v>
      </c>
      <c r="B918">
        <v>0.1168758869171143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5.213752128947967</v>
      </c>
      <c r="B919">
        <v>0.1168758869171143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5.202915811560128</v>
      </c>
      <c r="B920">
        <v>0.1168758869171143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5.503607895818666</v>
      </c>
      <c r="B921">
        <v>0.1168758869171143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4.882910381468553</v>
      </c>
      <c r="B922">
        <v>0.1168758869171143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5.014833321717841</v>
      </c>
      <c r="B923">
        <v>0.1168758869171143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5.014833321717841</v>
      </c>
      <c r="B924">
        <v>0.1168758869171143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5.24641917568328</v>
      </c>
      <c r="B925">
        <v>0.1168758869171143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5.395274116787948</v>
      </c>
      <c r="B926">
        <v>0.1168758869171143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5.279612677902248</v>
      </c>
      <c r="B927">
        <v>0.1168758869171143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5.078444538803948</v>
      </c>
      <c r="B928">
        <v>0.1168758869171143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5.078444538803948</v>
      </c>
      <c r="B929">
        <v>0.1168758869171143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5.279612677902248</v>
      </c>
      <c r="B930">
        <v>0.1168758869171143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5.279612677902248</v>
      </c>
      <c r="B931">
        <v>0.1168758869171143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5.279612677902248</v>
      </c>
      <c r="B932">
        <v>0.1168758869171143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5.279612677902248</v>
      </c>
      <c r="B933">
        <v>0.1168758869171143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5.189796263541178</v>
      </c>
      <c r="B934">
        <v>0.1168758869171143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5.279612677902248</v>
      </c>
      <c r="B935">
        <v>0.1168758869171143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5.279612677902248</v>
      </c>
      <c r="B936">
        <v>0.1168758869171143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5.279612677902248</v>
      </c>
      <c r="B937">
        <v>0.1168758869171143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5.279612677902248</v>
      </c>
      <c r="B938">
        <v>0.1168758869171143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5.279612677902248</v>
      </c>
      <c r="B939">
        <v>0.1168758869171143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5.151558351272653</v>
      </c>
      <c r="B940">
        <v>0.1168758869171143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5.178781667134174</v>
      </c>
      <c r="B941">
        <v>0.1168758869171143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5.178781667134174</v>
      </c>
      <c r="B942">
        <v>0.1168758869171143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5.178781667134174</v>
      </c>
      <c r="B943">
        <v>0.1168758869171143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5.078519195829469</v>
      </c>
      <c r="B944">
        <v>0.1168758869171143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5.178781667134174</v>
      </c>
      <c r="B945">
        <v>0.1168758869171143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5.178781667134174</v>
      </c>
      <c r="B946">
        <v>0.1168758869171143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4.915794328821116</v>
      </c>
      <c r="B947">
        <v>0.1168758869171143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5.178781667134174</v>
      </c>
      <c r="B948">
        <v>0.1168758869171143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5.178781667134174</v>
      </c>
      <c r="B949">
        <v>0.1168758869171143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4.873714517404333</v>
      </c>
      <c r="B950">
        <v>0.1168758869171143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5.178781667134174</v>
      </c>
      <c r="B951">
        <v>0.1168758869171143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5.178781667134174</v>
      </c>
      <c r="B952">
        <v>0.1168758869171143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5.178781667134174</v>
      </c>
      <c r="B953">
        <v>0.1168758869171143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4.897178653202665</v>
      </c>
      <c r="B954">
        <v>0.1168758869171143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4.926311189491268</v>
      </c>
      <c r="B955">
        <v>0.1168758869171143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5.178781667134174</v>
      </c>
      <c r="B956">
        <v>0.1168758869171143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5.178781667134174</v>
      </c>
      <c r="B957">
        <v>0.1168758869171143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5.064294677816425</v>
      </c>
      <c r="B958">
        <v>0.1168758869171143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5.178781667134174</v>
      </c>
      <c r="B959">
        <v>0.1168758869171143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5.178781667134174</v>
      </c>
      <c r="B960">
        <v>0.1168758869171143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4.98247601059726</v>
      </c>
      <c r="B961">
        <v>0.1168758869171143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5.178781667134174</v>
      </c>
      <c r="B962">
        <v>0.1168758869171143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5.178781667134174</v>
      </c>
      <c r="B963">
        <v>0.1168758869171143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5.178781667134174</v>
      </c>
      <c r="B964">
        <v>0.1168758869171143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5.178781667134174</v>
      </c>
      <c r="B965">
        <v>0.1168758869171143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5.178781667134174</v>
      </c>
      <c r="B966">
        <v>0.1168758869171143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5.178781667134174</v>
      </c>
      <c r="B967">
        <v>0.1168758869171143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5.185823252325536</v>
      </c>
      <c r="B968">
        <v>0.1168758869171143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5.185823252325536</v>
      </c>
      <c r="B969">
        <v>0.1168758869171143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5.185823252325536</v>
      </c>
      <c r="B970">
        <v>0.1168758869171143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5.185823252325536</v>
      </c>
      <c r="B971">
        <v>0.1168758869171143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5.185823252325536</v>
      </c>
      <c r="B972">
        <v>0.1168758869171143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5.185823252325536</v>
      </c>
      <c r="B973">
        <v>0.1168758869171143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5.185823252325536</v>
      </c>
      <c r="B974">
        <v>0.1168758869171143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4.938196210563657</v>
      </c>
      <c r="B975">
        <v>0.1168758869171143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4.978659160672501</v>
      </c>
      <c r="B976">
        <v>0.1168758869171143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4.952585585951981</v>
      </c>
      <c r="B977">
        <v>0.1168758869171143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4.952585585951981</v>
      </c>
      <c r="B978">
        <v>0.1168758869171143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4.952585585951981</v>
      </c>
      <c r="B979">
        <v>0.1168758869171143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4.952585585951981</v>
      </c>
      <c r="B980">
        <v>0.1168758869171143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5.398683811165806</v>
      </c>
      <c r="B981">
        <v>0.1168758869171143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5.398683811165806</v>
      </c>
      <c r="B982">
        <v>0.1168758869171143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5.398683811165806</v>
      </c>
      <c r="B983">
        <v>0.1168758869171143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4.949473852624985</v>
      </c>
      <c r="B984">
        <v>0.1168758869171143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5.398683811165806</v>
      </c>
      <c r="B985">
        <v>0.1168758869171143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5.398683811165806</v>
      </c>
      <c r="B986">
        <v>0.1168758869171143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5.398683811165806</v>
      </c>
      <c r="B987">
        <v>0.1168758869171143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5.07691123862219</v>
      </c>
      <c r="B988">
        <v>0.1168758869171143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4.994832011738309</v>
      </c>
      <c r="B989">
        <v>0.1168758869171143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5.076975861682079</v>
      </c>
      <c r="B990">
        <v>0.1168758869171143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5.076975861682079</v>
      </c>
      <c r="B991">
        <v>0.1168758869171143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5.327744138734535</v>
      </c>
      <c r="B992">
        <v>0.1168758869171143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5.398683811165806</v>
      </c>
      <c r="B993">
        <v>0.1168758869171143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5.398683811165806</v>
      </c>
      <c r="B994">
        <v>0.1168758869171143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5.398683811165806</v>
      </c>
      <c r="B995">
        <v>0.1168758869171143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5.398683811165806</v>
      </c>
      <c r="B996">
        <v>0.1168758869171143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5.398683811165806</v>
      </c>
      <c r="B997">
        <v>0.1168758869171143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5.141681597802449</v>
      </c>
      <c r="B998">
        <v>0.1168758869171143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5.398683811165806</v>
      </c>
      <c r="B999">
        <v>0.1168758869171143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5.398683811165806</v>
      </c>
      <c r="B1000">
        <v>0.1168758869171143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5.080855454444874</v>
      </c>
      <c r="B1001">
        <v>0.1168758869171143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5.176762077964622</v>
      </c>
      <c r="B1002">
        <v>0.1434824466705322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5.29466021141704</v>
      </c>
      <c r="B1003">
        <v>0.1434824466705322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5.302579666423206</v>
      </c>
      <c r="B1004">
        <v>0.1434824466705322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5.302579666423206</v>
      </c>
      <c r="B1005">
        <v>0.1434824466705322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5.302579666423206</v>
      </c>
      <c r="B1006">
        <v>0.1434824466705322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5.022354101283232</v>
      </c>
      <c r="B1007">
        <v>0.1434824466705322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5.022354101283232</v>
      </c>
      <c r="B1008">
        <v>0.1434824466705322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5.022354101283232</v>
      </c>
      <c r="B1009">
        <v>0.1434824466705322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5.022354101283232</v>
      </c>
      <c r="B1010">
        <v>0.1434824466705322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4.961282154263454</v>
      </c>
      <c r="B1011">
        <v>0.1434824466705322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4.961282154263454</v>
      </c>
      <c r="B1012">
        <v>0.1434824466705322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5.724878021033984</v>
      </c>
      <c r="B1013">
        <v>0.1434824466705322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5.432919152734795</v>
      </c>
      <c r="B1014">
        <v>0.1434824466705322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4.935627934145968</v>
      </c>
      <c r="B1015">
        <v>0.1434824466705322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4.935627934145968</v>
      </c>
      <c r="B1016">
        <v>0.1434824466705322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4.935627934145968</v>
      </c>
      <c r="B1017">
        <v>0.1434824466705322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4.935627934145968</v>
      </c>
      <c r="B1018">
        <v>0.1434824466705322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4.935627934145968</v>
      </c>
      <c r="B1019">
        <v>0.1434824466705322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4.721511631019561</v>
      </c>
      <c r="B1020">
        <v>0.1434824466705322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4.935627934145968</v>
      </c>
      <c r="B1021">
        <v>0.1434824466705322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4.935627934145968</v>
      </c>
      <c r="B1022">
        <v>0.1434824466705322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4.935627934145968</v>
      </c>
      <c r="B1023">
        <v>0.1434824466705322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4.935627934145968</v>
      </c>
      <c r="B1024">
        <v>0.1434824466705322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4.935627934145968</v>
      </c>
      <c r="B1025">
        <v>0.1434824466705322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4.784475029821877</v>
      </c>
      <c r="B1026">
        <v>0.1434824466705322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4.935627934145968</v>
      </c>
      <c r="B1027">
        <v>0.1434824466705322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5.076846791846492</v>
      </c>
      <c r="B1028">
        <v>0.1434824466705322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5.076846791846492</v>
      </c>
      <c r="B1029">
        <v>0.1434824466705322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5.2712397606881</v>
      </c>
      <c r="B1030">
        <v>0.1434824466705322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5.2712397606881</v>
      </c>
      <c r="B1031">
        <v>0.1434824466705322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5.180885230757025</v>
      </c>
      <c r="B1032">
        <v>0.1434824466705322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5.180885230757025</v>
      </c>
      <c r="B1033">
        <v>0.1434824466705322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4.962735073549816</v>
      </c>
      <c r="B1034">
        <v>0.1434824466705322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5.2712397606881</v>
      </c>
      <c r="B1035">
        <v>0.1434824466705322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4.993558950516853</v>
      </c>
      <c r="B1036">
        <v>0.1434824466705322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5.2712397606881</v>
      </c>
      <c r="B1037">
        <v>0.1434824466705322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4.506727676112975</v>
      </c>
      <c r="B1038">
        <v>0.1434824466705322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4.506727676112975</v>
      </c>
      <c r="B1039">
        <v>0.1434824466705322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5.163150469837032</v>
      </c>
      <c r="B1040">
        <v>0.1434824466705322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5.2712397606881</v>
      </c>
      <c r="B1041">
        <v>0.1434824466705322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5.2712397606881</v>
      </c>
      <c r="B1042">
        <v>0.1434824466705322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5.2712397606881</v>
      </c>
      <c r="B1043">
        <v>0.1434824466705322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4.595374167224029</v>
      </c>
      <c r="B1044">
        <v>0.1434824466705322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4.595374167224029</v>
      </c>
      <c r="B1045">
        <v>0.1434824466705322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5.2712397606881</v>
      </c>
      <c r="B1046">
        <v>0.1434824466705322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5.2712397606881</v>
      </c>
      <c r="B1047">
        <v>0.1434824466705322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5.2712397606881</v>
      </c>
      <c r="B1048">
        <v>0.1434824466705322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5.2712397606881</v>
      </c>
      <c r="B1049">
        <v>0.1434824466705322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5.075542889338929</v>
      </c>
      <c r="B1050">
        <v>0.1434824466705322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5.2712397606881</v>
      </c>
      <c r="B1051">
        <v>0.1434824466705322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4.833127559781834</v>
      </c>
      <c r="B1052">
        <v>0.1434824466705322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4.833127559781834</v>
      </c>
      <c r="B1053">
        <v>0.1434824466705322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4.833127559781834</v>
      </c>
      <c r="B1054">
        <v>0.1434824466705322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4.833127559781834</v>
      </c>
      <c r="B1055">
        <v>0.1434824466705322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4.833127559781834</v>
      </c>
      <c r="B1056">
        <v>0.1434824466705322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4.800127842198018</v>
      </c>
      <c r="B1057">
        <v>0.1434824466705322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4.833127559781834</v>
      </c>
      <c r="B1058">
        <v>0.1434824466705322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4.833127559781834</v>
      </c>
      <c r="B1059">
        <v>0.1434824466705322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4.833127559781834</v>
      </c>
      <c r="B1060">
        <v>0.1434824466705322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4.833127559781834</v>
      </c>
      <c r="B1061">
        <v>0.1434824466705322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4.833127559781834</v>
      </c>
      <c r="B1062">
        <v>0.1434824466705322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4.833127559781834</v>
      </c>
      <c r="B1063">
        <v>0.1434824466705322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4.589239975047112</v>
      </c>
      <c r="B1064">
        <v>0.1434824466705322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4.833127559781834</v>
      </c>
      <c r="B1065">
        <v>0.1434824466705322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4.624819190775679</v>
      </c>
      <c r="B1066">
        <v>0.1434824466705322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4.624819190775679</v>
      </c>
      <c r="B1067">
        <v>0.1434824466705322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4.624819190775679</v>
      </c>
      <c r="B1068">
        <v>0.1434824466705322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4.673193178993321</v>
      </c>
      <c r="B1069">
        <v>0.1434824466705322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4.673193178993321</v>
      </c>
      <c r="B1070">
        <v>0.1434824466705322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4.833127559781834</v>
      </c>
      <c r="B1071">
        <v>0.1434824466705322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4.60738008885634</v>
      </c>
      <c r="B1072">
        <v>0.1434824466705322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4.45264419717429</v>
      </c>
      <c r="B1073">
        <v>0.1434824466705322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4.673193178993321</v>
      </c>
      <c r="B1074">
        <v>0.1434824466705322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4.673193178993321</v>
      </c>
      <c r="B1075">
        <v>0.1434824466705322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4.673193178993321</v>
      </c>
      <c r="B1076">
        <v>0.1434824466705322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5.083286042371574</v>
      </c>
      <c r="B1077">
        <v>0.1434824466705322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4.497836546446241</v>
      </c>
      <c r="B1078">
        <v>0.1434824466705322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4.484871027924958</v>
      </c>
      <c r="B1079">
        <v>0.1434824466705322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4.484871027924958</v>
      </c>
      <c r="B1080">
        <v>0.1434824466705322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5.520132262025777</v>
      </c>
      <c r="B1081">
        <v>0.1434824466705322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5.455750150049235</v>
      </c>
      <c r="B1082">
        <v>0.1434824466705322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5.013465436869293</v>
      </c>
      <c r="B1083">
        <v>0.1434824466705322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4.720896774455245</v>
      </c>
      <c r="B1084">
        <v>0.1434824466705322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4.436313277178447</v>
      </c>
      <c r="B1085">
        <v>0.1434824466705322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4.436313277178447</v>
      </c>
      <c r="B1086">
        <v>0.1434824466705322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4.436313277178447</v>
      </c>
      <c r="B1087">
        <v>0.1434824466705322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4.436313277178447</v>
      </c>
      <c r="B1088">
        <v>0.1434824466705322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4.720896774455245</v>
      </c>
      <c r="B1089">
        <v>0.1434824466705322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4.720896774455245</v>
      </c>
      <c r="B1090">
        <v>0.1434824466705322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4.720896774455245</v>
      </c>
      <c r="B1091">
        <v>0.1434824466705322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4.720896774455245</v>
      </c>
      <c r="B1092">
        <v>0.1434824466705322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4.720896774455245</v>
      </c>
      <c r="B1093">
        <v>0.1434824466705322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4.720896774455245</v>
      </c>
      <c r="B1094">
        <v>0.1434824466705322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4.720896774455245</v>
      </c>
      <c r="B1095">
        <v>0.1434824466705322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4.720896774455245</v>
      </c>
      <c r="B1096">
        <v>0.1434824466705322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4.720896774455245</v>
      </c>
      <c r="B1097">
        <v>0.1434824466705322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4.720896774455245</v>
      </c>
      <c r="B1098">
        <v>0.1434824466705322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4.720896774455245</v>
      </c>
      <c r="B1099">
        <v>0.1434824466705322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4.644611000249871</v>
      </c>
      <c r="B1100">
        <v>0.1434824466705322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4.720896774455245</v>
      </c>
      <c r="B1101">
        <v>0.1434824466705322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4.937681557974945</v>
      </c>
      <c r="B1102">
        <v>0.1482305526733398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5.18047713628803</v>
      </c>
      <c r="B1103">
        <v>0.1482305526733398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5.20377266541573</v>
      </c>
      <c r="B1104">
        <v>0.1482305526733398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5.393125545997741</v>
      </c>
      <c r="B1105">
        <v>0.1482305526733398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5.174348076949271</v>
      </c>
      <c r="B1106">
        <v>0.1482305526733398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5.393125545997741</v>
      </c>
      <c r="B1107">
        <v>0.1482305526733398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5.207107808554288</v>
      </c>
      <c r="B1108">
        <v>0.1482305526733398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4.621695996364391</v>
      </c>
      <c r="B1109">
        <v>0.1482305526733398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4.551087556583789</v>
      </c>
      <c r="B1110">
        <v>0.1482305526733398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4.641021779288165</v>
      </c>
      <c r="B1111">
        <v>0.1482305526733398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4.641021779288165</v>
      </c>
      <c r="B1112">
        <v>0.1482305526733398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4.800733561623299</v>
      </c>
      <c r="B1113">
        <v>0.1482305526733398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4.641021779288165</v>
      </c>
      <c r="B1114">
        <v>0.1482305526733398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4.641021779288165</v>
      </c>
      <c r="B1115">
        <v>0.1482305526733398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4.641021779288165</v>
      </c>
      <c r="B1116">
        <v>0.1482305526733398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4.641021779288165</v>
      </c>
      <c r="B1117">
        <v>0.1482305526733398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4.616132225291414</v>
      </c>
      <c r="B1118">
        <v>0.1482305526733398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4.616132225291414</v>
      </c>
      <c r="B1119">
        <v>0.1482305526733398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4.641021779288165</v>
      </c>
      <c r="B1120">
        <v>0.1482305526733398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4.641021779288165</v>
      </c>
      <c r="B1121">
        <v>0.1482305526733398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4.641021779288165</v>
      </c>
      <c r="B1122">
        <v>0.1482305526733398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4.641021779288165</v>
      </c>
      <c r="B1123">
        <v>0.1482305526733398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4.641021779288165</v>
      </c>
      <c r="B1124">
        <v>0.1482305526733398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4.641021779288165</v>
      </c>
      <c r="B1125">
        <v>0.1482305526733398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4.641021779288165</v>
      </c>
      <c r="B1126">
        <v>0.1482305526733398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4.641021779288165</v>
      </c>
      <c r="B1127">
        <v>0.1482305526733398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4.641021779288165</v>
      </c>
      <c r="B1128">
        <v>0.1482305526733398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4.641021779288165</v>
      </c>
      <c r="B1129">
        <v>0.1482305526733398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4.641021779288165</v>
      </c>
      <c r="B1130">
        <v>0.1482305526733398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4.641021779288165</v>
      </c>
      <c r="B1131">
        <v>0.1482305526733398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4.641021779288165</v>
      </c>
      <c r="B1132">
        <v>0.1482305526733398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4.641021779288165</v>
      </c>
      <c r="B1133">
        <v>0.1482305526733398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4.641021779288165</v>
      </c>
      <c r="B1134">
        <v>0.1482305526733398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4.641021779288165</v>
      </c>
      <c r="B1135">
        <v>0.1482305526733398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4.641021779288165</v>
      </c>
      <c r="B1136">
        <v>0.1482305526733398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4.631967786916131</v>
      </c>
      <c r="B1137">
        <v>0.1482305526733398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4.641021779288165</v>
      </c>
      <c r="B1138">
        <v>0.1482305526733398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4.641021779288165</v>
      </c>
      <c r="B1139">
        <v>0.1482305526733398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4.641021779288165</v>
      </c>
      <c r="B1140">
        <v>0.1482305526733398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4.641021779288165</v>
      </c>
      <c r="B1141">
        <v>0.1482305526733398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4.641021779288165</v>
      </c>
      <c r="B1142">
        <v>0.1482305526733398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4.641021779288165</v>
      </c>
      <c r="B1143">
        <v>0.1482305526733398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4.641021779288165</v>
      </c>
      <c r="B1144">
        <v>0.1482305526733398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4.641021779288165</v>
      </c>
      <c r="B1145">
        <v>0.1482305526733398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4.925897273565873</v>
      </c>
      <c r="B1146">
        <v>0.1482305526733398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4.925897273565873</v>
      </c>
      <c r="B1147">
        <v>0.1482305526733398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4.925897273565873</v>
      </c>
      <c r="B1148">
        <v>0.1482305526733398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4.925897273565873</v>
      </c>
      <c r="B1149">
        <v>0.1482305526733398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4.925897273565873</v>
      </c>
      <c r="B1150">
        <v>0.1482305526733398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4.685381840070091</v>
      </c>
      <c r="B1151">
        <v>0.1482305526733398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4.685381840070091</v>
      </c>
      <c r="B1152">
        <v>0.1482305526733398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4.685381840070091</v>
      </c>
      <c r="B1153">
        <v>0.1482305526733398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4.685381840070091</v>
      </c>
      <c r="B1154">
        <v>0.1482305526733398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4.685381840070091</v>
      </c>
      <c r="B1155">
        <v>0.1482305526733398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4.685381840070091</v>
      </c>
      <c r="B1156">
        <v>0.1482305526733398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4.925897273565873</v>
      </c>
      <c r="B1157">
        <v>0.1482305526733398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4.925897273565873</v>
      </c>
      <c r="B1158">
        <v>0.1482305526733398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4.925897273565873</v>
      </c>
      <c r="B1159">
        <v>0.1482305526733398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4.925897273565873</v>
      </c>
      <c r="B1160">
        <v>0.1482305526733398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4.925897273565873</v>
      </c>
      <c r="B1161">
        <v>0.1482305526733398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4.892056611068197</v>
      </c>
      <c r="B1162">
        <v>0.1482305526733398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4.925897273565873</v>
      </c>
      <c r="B1163">
        <v>0.1482305526733398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4.925897273565873</v>
      </c>
      <c r="B1164">
        <v>0.1482305526733398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4.925897273565873</v>
      </c>
      <c r="B1165">
        <v>0.1482305526733398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4.925897273565873</v>
      </c>
      <c r="B1166">
        <v>0.1482305526733398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4.7328055940963</v>
      </c>
      <c r="B1167">
        <v>0.1482305526733398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4.7328055940963</v>
      </c>
      <c r="B1168">
        <v>0.1482305526733398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4.7328055940963</v>
      </c>
      <c r="B1169">
        <v>0.1482305526733398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4.7328055940963</v>
      </c>
      <c r="B1170">
        <v>0.1482305526733398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4.7328055940963</v>
      </c>
      <c r="B1171">
        <v>0.1482305526733398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4.7328055940963</v>
      </c>
      <c r="B1172">
        <v>0.1482305526733398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4.7328055940963</v>
      </c>
      <c r="B1173">
        <v>0.1482305526733398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4.7328055940963</v>
      </c>
      <c r="B1174">
        <v>0.1482305526733398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4.62285877352678</v>
      </c>
      <c r="B1175">
        <v>0.1482305526733398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4.7328055940963</v>
      </c>
      <c r="B1176">
        <v>0.1482305526733398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4.7328055940963</v>
      </c>
      <c r="B1177">
        <v>0.1482305526733398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4.7328055940963</v>
      </c>
      <c r="B1178">
        <v>0.1482305526733398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4.7328055940963</v>
      </c>
      <c r="B1179">
        <v>0.1482305526733398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4.7328055940963</v>
      </c>
      <c r="B1180">
        <v>0.1482305526733398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4.7328055940963</v>
      </c>
      <c r="B1181">
        <v>0.1482305526733398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4.7328055940963</v>
      </c>
      <c r="B1182">
        <v>0.1482305526733398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4.7328055940963</v>
      </c>
      <c r="B1183">
        <v>0.1482305526733398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4.7328055940963</v>
      </c>
      <c r="B1184">
        <v>0.1482305526733398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4.7328055940963</v>
      </c>
      <c r="B1185">
        <v>0.1482305526733398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4.650202023741463</v>
      </c>
      <c r="B1186">
        <v>0.1482305526733398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4.7328055940963</v>
      </c>
      <c r="B1187">
        <v>0.1482305526733398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4.667779083115385</v>
      </c>
      <c r="B1188">
        <v>0.1482305526733398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4.7328055940963</v>
      </c>
      <c r="B1189">
        <v>0.1482305526733398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4.7328055940963</v>
      </c>
      <c r="B1190">
        <v>0.1482305526733398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4.7328055940963</v>
      </c>
      <c r="B1191">
        <v>0.1482305526733398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4.7328055940963</v>
      </c>
      <c r="B1192">
        <v>0.1482305526733398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4.7328055940963</v>
      </c>
      <c r="B1193">
        <v>0.1482305526733398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4.7328055940963</v>
      </c>
      <c r="B1194">
        <v>0.1482305526733398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4.665534950337417</v>
      </c>
      <c r="B1195">
        <v>0.1482305526733398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4.64922568120476</v>
      </c>
      <c r="B1196">
        <v>0.1482305526733398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4.64922568120476</v>
      </c>
      <c r="B1197">
        <v>0.1482305526733398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4.64922568120476</v>
      </c>
      <c r="B1198">
        <v>0.1482305526733398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4.665534950337417</v>
      </c>
      <c r="B1199">
        <v>0.1482305526733398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4.629215467380741</v>
      </c>
      <c r="B1200">
        <v>0.1482305526733398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4.629215467380741</v>
      </c>
      <c r="B1201">
        <v>0.1482305526733398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4.784790492058384</v>
      </c>
      <c r="B1202">
        <v>0.1159255504608154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5.017297481617406</v>
      </c>
      <c r="B1203">
        <v>0.1159255504608154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5.739654446263619</v>
      </c>
      <c r="B1204">
        <v>0.1159255504608154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5.739654446263619</v>
      </c>
      <c r="B1205">
        <v>0.1159255504608154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5.473579353540912</v>
      </c>
      <c r="B1206">
        <v>0.1159255504608154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5.977338079973253</v>
      </c>
      <c r="B1207">
        <v>0.1159255504608154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5.388727687125228</v>
      </c>
      <c r="B1208">
        <v>0.1159255504608154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5.478913634860739</v>
      </c>
      <c r="B1209">
        <v>0.1159255504608154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5.065424387772676</v>
      </c>
      <c r="B1210">
        <v>0.1159255504608154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5.065424387772676</v>
      </c>
      <c r="B1211">
        <v>0.1159255504608154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5.160019609354427</v>
      </c>
      <c r="B1212">
        <v>0.1159255504608154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5.23937170630461</v>
      </c>
      <c r="B1213">
        <v>0.1159255504608154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5.105714146783004</v>
      </c>
      <c r="B1214">
        <v>0.1159255504608154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5.23937170630461</v>
      </c>
      <c r="B1215">
        <v>0.1159255504608154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5.07836290862017</v>
      </c>
      <c r="B1216">
        <v>0.1159255504608154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5.346676398930964</v>
      </c>
      <c r="B1217">
        <v>0.1159255504608154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5.346676398930964</v>
      </c>
      <c r="B1218">
        <v>0.1159255504608154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5.219190785373469</v>
      </c>
      <c r="B1219">
        <v>0.1159255504608154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5.219190785373469</v>
      </c>
      <c r="B1220">
        <v>0.1159255504608154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5.08045017240946</v>
      </c>
      <c r="B1221">
        <v>0.1159255504608154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5.08045017240946</v>
      </c>
      <c r="B1222">
        <v>0.1159255504608154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5.08045017240946</v>
      </c>
      <c r="B1223">
        <v>0.1159255504608154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5.132937156249739</v>
      </c>
      <c r="B1224">
        <v>0.1159255504608154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5.132937156249739</v>
      </c>
      <c r="B1225">
        <v>0.1159255504608154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4.943415073833512</v>
      </c>
      <c r="B1226">
        <v>0.1159255504608154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4.35463684698684</v>
      </c>
      <c r="B1227">
        <v>0.1159255504608154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5.086986040470754</v>
      </c>
      <c r="B1228">
        <v>0.1159255504608154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5.086986040470754</v>
      </c>
      <c r="B1229">
        <v>0.1159255504608154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5.086986040470754</v>
      </c>
      <c r="B1230">
        <v>0.1159255504608154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5.086986040470754</v>
      </c>
      <c r="B1231">
        <v>0.1159255504608154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5.086986040470754</v>
      </c>
      <c r="B1232">
        <v>0.1159255504608154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5.086986040470754</v>
      </c>
      <c r="B1233">
        <v>0.1159255504608154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4.423839372208016</v>
      </c>
      <c r="B1234">
        <v>0.1159255504608154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4.34046023035679</v>
      </c>
      <c r="B1235">
        <v>0.1159255504608154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5.086986040470754</v>
      </c>
      <c r="B1236">
        <v>0.1159255504608154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5.086986040470754</v>
      </c>
      <c r="B1237">
        <v>0.1159255504608154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5.086986040470754</v>
      </c>
      <c r="B1238">
        <v>0.1159255504608154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5.086986040470754</v>
      </c>
      <c r="B1239">
        <v>0.1159255504608154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5.161718828360687</v>
      </c>
      <c r="B1240">
        <v>0.1159255504608154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5.161718828360687</v>
      </c>
      <c r="B1241">
        <v>0.1159255504608154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4.338948583458497</v>
      </c>
      <c r="B1242">
        <v>0.1159255504608154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5.570753147555889</v>
      </c>
      <c r="B1243">
        <v>0.1159255504608154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5.013540325792066</v>
      </c>
      <c r="B1244">
        <v>0.1159255504608154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4.794446536463383</v>
      </c>
      <c r="B1245">
        <v>0.1159255504608154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5.570753147555889</v>
      </c>
      <c r="B1246">
        <v>0.1159255504608154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5.570753147555889</v>
      </c>
      <c r="B1247">
        <v>0.1159255504608154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4.608202958727036</v>
      </c>
      <c r="B1248">
        <v>0.1159255504608154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4.608202958727036</v>
      </c>
      <c r="B1249">
        <v>0.1159255504608154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4.608202958727036</v>
      </c>
      <c r="B1250">
        <v>0.1159255504608154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4.608202958727036</v>
      </c>
      <c r="B1251">
        <v>0.1159255504608154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4.608202958727036</v>
      </c>
      <c r="B1252">
        <v>0.1159255504608154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4.339636034009112</v>
      </c>
      <c r="B1253">
        <v>0.1159255504608154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4.339636034009112</v>
      </c>
      <c r="B1254">
        <v>0.1159255504608154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4.339636034009112</v>
      </c>
      <c r="B1255">
        <v>0.1159255504608154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4.339636034009112</v>
      </c>
      <c r="B1256">
        <v>0.1159255504608154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4.339636034009112</v>
      </c>
      <c r="B1257">
        <v>0.1159255504608154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4.339636034009112</v>
      </c>
      <c r="B1258">
        <v>0.1159255504608154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4.339636034009112</v>
      </c>
      <c r="B1259">
        <v>0.1159255504608154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4.339636034009112</v>
      </c>
      <c r="B1260">
        <v>0.1159255504608154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4.339636034009112</v>
      </c>
      <c r="B1261">
        <v>0.1159255504608154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4.339636034009112</v>
      </c>
      <c r="B1262">
        <v>0.1159255504608154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4.339636034009112</v>
      </c>
      <c r="B1263">
        <v>0.1159255504608154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4.339636034009112</v>
      </c>
      <c r="B1264">
        <v>0.1159255504608154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4.339636034009112</v>
      </c>
      <c r="B1265">
        <v>0.1159255504608154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4.339636034009112</v>
      </c>
      <c r="B1266">
        <v>0.1159255504608154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4.339636034009112</v>
      </c>
      <c r="B1267">
        <v>0.1159255504608154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4.339636034009112</v>
      </c>
      <c r="B1268">
        <v>0.1159255504608154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4.339636034009112</v>
      </c>
      <c r="B1269">
        <v>0.1159255504608154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4.339636034009112</v>
      </c>
      <c r="B1270">
        <v>0.1159255504608154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4.339636034009112</v>
      </c>
      <c r="B1271">
        <v>0.1159255504608154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4.339636034009112</v>
      </c>
      <c r="B1272">
        <v>0.1159255504608154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4.339636034009112</v>
      </c>
      <c r="B1273">
        <v>0.1159255504608154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4.339636034009112</v>
      </c>
      <c r="B1274">
        <v>0.1159255504608154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4.339636034009112</v>
      </c>
      <c r="B1275">
        <v>0.1159255504608154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4.33864105158648</v>
      </c>
      <c r="B1276">
        <v>0.1159255504608154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4.33864105158648</v>
      </c>
      <c r="B1277">
        <v>0.1159255504608154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4.339636034009112</v>
      </c>
      <c r="B1278">
        <v>0.1159255504608154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4.339636034009112</v>
      </c>
      <c r="B1279">
        <v>0.1159255504608154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4.339636034009112</v>
      </c>
      <c r="B1280">
        <v>0.1159255504608154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4.339636034009112</v>
      </c>
      <c r="B1281">
        <v>0.1159255504608154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4.339636034009112</v>
      </c>
      <c r="B1282">
        <v>0.1159255504608154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4.339636034009112</v>
      </c>
      <c r="B1283">
        <v>0.1159255504608154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4.339636034009112</v>
      </c>
      <c r="B1284">
        <v>0.1159255504608154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4.339636034009112</v>
      </c>
      <c r="B1285">
        <v>0.1159255504608154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4.339636034009112</v>
      </c>
      <c r="B1286">
        <v>0.1159255504608154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4.339636034009112</v>
      </c>
      <c r="B1287">
        <v>0.1159255504608154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4.339636034009112</v>
      </c>
      <c r="B1288">
        <v>0.1159255504608154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4.339636034009112</v>
      </c>
      <c r="B1289">
        <v>0.1159255504608154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4.339636034009112</v>
      </c>
      <c r="B1290">
        <v>0.1159255504608154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4.339636034009112</v>
      </c>
      <c r="B1291">
        <v>0.1159255504608154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4.339636034009112</v>
      </c>
      <c r="B1292">
        <v>0.1159255504608154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4.339636034009112</v>
      </c>
      <c r="B1293">
        <v>0.1159255504608154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4.339636034009112</v>
      </c>
      <c r="B1294">
        <v>0.1159255504608154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4.298376797931708</v>
      </c>
      <c r="B1295">
        <v>0.1159255504608154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4.339636034009112</v>
      </c>
      <c r="B1296">
        <v>0.1159255504608154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4.339636034009112</v>
      </c>
      <c r="B1297">
        <v>0.1159255504608154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4.339636034009112</v>
      </c>
      <c r="B1298">
        <v>0.1159255504608154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4.339636034009112</v>
      </c>
      <c r="B1299">
        <v>0.1159255504608154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4.339636034009112</v>
      </c>
      <c r="B1300">
        <v>0.1159255504608154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4.339636034009112</v>
      </c>
      <c r="B1301">
        <v>0.1159255504608154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5.152515882977118</v>
      </c>
      <c r="B1302">
        <v>0.1472821235656738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4.997870149957645</v>
      </c>
      <c r="B1303">
        <v>0.1472821235656738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5.027458206739328</v>
      </c>
      <c r="B1304">
        <v>0.1472821235656738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4.984533926947304</v>
      </c>
      <c r="B1305">
        <v>0.1472821235656738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5.027458206739328</v>
      </c>
      <c r="B1306">
        <v>0.1472821235656738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5.526720909529545</v>
      </c>
      <c r="B1307">
        <v>0.1472821235656738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5.77915129069618</v>
      </c>
      <c r="B1308">
        <v>0.1472821235656738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5.628236592951669</v>
      </c>
      <c r="B1309">
        <v>0.1472821235656738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5.687436374209565</v>
      </c>
      <c r="B1310">
        <v>0.1472821235656738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5.650455034240018</v>
      </c>
      <c r="B1311">
        <v>0.1472821235656738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5.115277338100612</v>
      </c>
      <c r="B1312">
        <v>0.1472821235656738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4.702862636435338</v>
      </c>
      <c r="B1313">
        <v>0.1472821235656738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4.702862636435338</v>
      </c>
      <c r="B1314">
        <v>0.1472821235656738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4.702862636435338</v>
      </c>
      <c r="B1315">
        <v>0.1472821235656738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4.702862636435338</v>
      </c>
      <c r="B1316">
        <v>0.1472821235656738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4.702862636435338</v>
      </c>
      <c r="B1317">
        <v>0.1472821235656738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5.185464452180457</v>
      </c>
      <c r="B1318">
        <v>0.1472821235656738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5.185464452180457</v>
      </c>
      <c r="B1319">
        <v>0.1472821235656738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5.185464452180457</v>
      </c>
      <c r="B1320">
        <v>0.1472821235656738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5.638112270084805</v>
      </c>
      <c r="B1321">
        <v>0.1472821235656738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5.578065139730332</v>
      </c>
      <c r="B1322">
        <v>0.1472821235656738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5.353201815776583</v>
      </c>
      <c r="B1323">
        <v>0.1472821235656738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5.085976841587287</v>
      </c>
      <c r="B1324">
        <v>0.1472821235656738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5.418694834949397</v>
      </c>
      <c r="B1325">
        <v>0.1472821235656738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5.268522701185482</v>
      </c>
      <c r="B1326">
        <v>0.1472821235656738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5.268522701185482</v>
      </c>
      <c r="B1327">
        <v>0.1472821235656738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5.268522701185482</v>
      </c>
      <c r="B1328">
        <v>0.1472821235656738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5.268522701185482</v>
      </c>
      <c r="B1329">
        <v>0.1472821235656738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4.837287627116205</v>
      </c>
      <c r="B1330">
        <v>0.1472821235656738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5.257454769858477</v>
      </c>
      <c r="B1331">
        <v>0.1472821235656738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5.383215383048218</v>
      </c>
      <c r="B1332">
        <v>0.1472821235656738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5.698169656172174</v>
      </c>
      <c r="B1333">
        <v>0.1472821235656738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5.698169656172174</v>
      </c>
      <c r="B1334">
        <v>0.1472821235656738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5.698169656172174</v>
      </c>
      <c r="B1335">
        <v>0.1472821235656738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5.698169656172174</v>
      </c>
      <c r="B1336">
        <v>0.1472821235656738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5.323387766854287</v>
      </c>
      <c r="B1337">
        <v>0.1472821235656738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5.04735189508094</v>
      </c>
      <c r="B1338">
        <v>0.1472821235656738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5.016500561856113</v>
      </c>
      <c r="B1339">
        <v>0.1472821235656738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5.440102514842151</v>
      </c>
      <c r="B1340">
        <v>0.1472821235656738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5.440102514842151</v>
      </c>
      <c r="B1341">
        <v>0.1472821235656738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5.440102514842151</v>
      </c>
      <c r="B1342">
        <v>0.1472821235656738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5.301424722406801</v>
      </c>
      <c r="B1343">
        <v>0.1472821235656738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5.151963037643474</v>
      </c>
      <c r="B1344">
        <v>0.1472821235656738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4.936272366570671</v>
      </c>
      <c r="B1345">
        <v>0.1472821235656738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4.936272366570671</v>
      </c>
      <c r="B1346">
        <v>0.1472821235656738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5.225876853049153</v>
      </c>
      <c r="B1347">
        <v>0.1472821235656738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5.225876853049153</v>
      </c>
      <c r="B1348">
        <v>0.1472821235656738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5.225442166784764</v>
      </c>
      <c r="B1349">
        <v>0.1472821235656738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5.440102514842151</v>
      </c>
      <c r="B1350">
        <v>0.1472821235656738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5.141663521167891</v>
      </c>
      <c r="B1351">
        <v>0.1472821235656738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5.440102514842151</v>
      </c>
      <c r="B1352">
        <v>0.1472821235656738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5.440102514842151</v>
      </c>
      <c r="B1353">
        <v>0.1472821235656738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5.164500657349991</v>
      </c>
      <c r="B1354">
        <v>0.1472821235656738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5.014910507570841</v>
      </c>
      <c r="B1355">
        <v>0.1472821235656738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5.014910507570841</v>
      </c>
      <c r="B1356">
        <v>0.1472821235656738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4.764077573134681</v>
      </c>
      <c r="B1357">
        <v>0.1472821235656738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4.965305728467663</v>
      </c>
      <c r="B1358">
        <v>0.1472821235656738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4.965305728467663</v>
      </c>
      <c r="B1359">
        <v>0.1472821235656738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4.965305728467663</v>
      </c>
      <c r="B1360">
        <v>0.1472821235656738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4.965305728467663</v>
      </c>
      <c r="B1361">
        <v>0.1472821235656738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4.965305728467663</v>
      </c>
      <c r="B1362">
        <v>0.1472821235656738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4.965305728467663</v>
      </c>
      <c r="B1363">
        <v>0.1472821235656738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4.965305728467663</v>
      </c>
      <c r="B1364">
        <v>0.1472821235656738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4.74409247136723</v>
      </c>
      <c r="B1365">
        <v>0.1472821235656738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4.965305728467663</v>
      </c>
      <c r="B1366">
        <v>0.1472821235656738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5.002527535612407</v>
      </c>
      <c r="B1367">
        <v>0.1472821235656738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5.002527535612407</v>
      </c>
      <c r="B1368">
        <v>0.1472821235656738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5.398081860904504</v>
      </c>
      <c r="B1369">
        <v>0.1472821235656738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5.65941105625668</v>
      </c>
      <c r="B1370">
        <v>0.1472821235656738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5.65941105625668</v>
      </c>
      <c r="B1371">
        <v>0.1472821235656738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5.65941105625668</v>
      </c>
      <c r="B1372">
        <v>0.1472821235656738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5.65941105625668</v>
      </c>
      <c r="B1373">
        <v>0.1472821235656738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5.204701294145177</v>
      </c>
      <c r="B1374">
        <v>0.1472821235656738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4.992231234492463</v>
      </c>
      <c r="B1375">
        <v>0.1472821235656738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5.442663859440351</v>
      </c>
      <c r="B1376">
        <v>0.1472821235656738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4.962190653499306</v>
      </c>
      <c r="B1377">
        <v>0.1472821235656738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4.962190653499306</v>
      </c>
      <c r="B1378">
        <v>0.1472821235656738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4.962190653499306</v>
      </c>
      <c r="B1379">
        <v>0.1472821235656738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4.962190653499306</v>
      </c>
      <c r="B1380">
        <v>0.1472821235656738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5.538063885172722</v>
      </c>
      <c r="B1381">
        <v>0.1472821235656738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5.495039905863864</v>
      </c>
      <c r="B1382">
        <v>0.1472821235656738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5.495039905863864</v>
      </c>
      <c r="B1383">
        <v>0.1472821235656738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5.805395534184013</v>
      </c>
      <c r="B1384">
        <v>0.1472821235656738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6.009533744345982</v>
      </c>
      <c r="B1385">
        <v>0.1472821235656738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5.643427702712006</v>
      </c>
      <c r="B1386">
        <v>0.1472821235656738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5.372154103277935</v>
      </c>
      <c r="B1387">
        <v>0.1472821235656738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4.328851058371811</v>
      </c>
      <c r="B1388">
        <v>0.1472821235656738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4.328851058371811</v>
      </c>
      <c r="B1389">
        <v>0.1472821235656738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4.328851058371811</v>
      </c>
      <c r="B1390">
        <v>0.1472821235656738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4.328851058371811</v>
      </c>
      <c r="B1391">
        <v>0.1472821235656738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4.328851058371811</v>
      </c>
      <c r="B1392">
        <v>0.1472821235656738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4.328851058371811</v>
      </c>
      <c r="B1393">
        <v>0.1472821235656738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4.328851058371811</v>
      </c>
      <c r="B1394">
        <v>0.1472821235656738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4.934719988547529</v>
      </c>
      <c r="B1395">
        <v>0.1472821235656738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4.424243292542058</v>
      </c>
      <c r="B1396">
        <v>0.1472821235656738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4.424243292542058</v>
      </c>
      <c r="B1397">
        <v>0.1472821235656738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4.424243292542058</v>
      </c>
      <c r="B1398">
        <v>0.1472821235656738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4.424243292542058</v>
      </c>
      <c r="B1399">
        <v>0.1472821235656738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4.37130064238591</v>
      </c>
      <c r="B1400">
        <v>0.1472821235656738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4.424243292542058</v>
      </c>
      <c r="B1401">
        <v>0.1472821235656738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4.304173090493187</v>
      </c>
      <c r="B1402">
        <v>0.1111750602722168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4.304173090493187</v>
      </c>
      <c r="B1403">
        <v>0.1111750602722168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4.260551797694665</v>
      </c>
      <c r="B1404">
        <v>0.1111750602722168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4.304173090493187</v>
      </c>
      <c r="B1405">
        <v>0.1111750602722168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5.067072258942324</v>
      </c>
      <c r="B1406">
        <v>0.1111750602722168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5.067072258942324</v>
      </c>
      <c r="B1407">
        <v>0.1111750602722168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5.067072258942324</v>
      </c>
      <c r="B1408">
        <v>0.1111750602722168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5.067072258942324</v>
      </c>
      <c r="B1409">
        <v>0.1111750602722168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5.067072258942324</v>
      </c>
      <c r="B1410">
        <v>0.1111750602722168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5.067072258942324</v>
      </c>
      <c r="B1411">
        <v>0.1111750602722168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5.067072258942324</v>
      </c>
      <c r="B1412">
        <v>0.1111750602722168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5.067072258942324</v>
      </c>
      <c r="B1413">
        <v>0.1111750602722168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5.067072258942324</v>
      </c>
      <c r="B1414">
        <v>0.1111750602722168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5.067072258942324</v>
      </c>
      <c r="B1415">
        <v>0.1111750602722168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4.714363619021647</v>
      </c>
      <c r="B1416">
        <v>0.1111750602722168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4.714363619021647</v>
      </c>
      <c r="B1417">
        <v>0.1111750602722168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4.714363619021647</v>
      </c>
      <c r="B1418">
        <v>0.1111750602722168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4.714363619021647</v>
      </c>
      <c r="B1419">
        <v>0.1111750602722168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4.714363619021647</v>
      </c>
      <c r="B1420">
        <v>0.1111750602722168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4.714363619021647</v>
      </c>
      <c r="B1421">
        <v>0.1111750602722168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4.714363619021647</v>
      </c>
      <c r="B1422">
        <v>0.1111750602722168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4.714363619021647</v>
      </c>
      <c r="B1423">
        <v>0.1111750602722168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4.714363619021647</v>
      </c>
      <c r="B1424">
        <v>0.1111750602722168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4.714363619021647</v>
      </c>
      <c r="B1425">
        <v>0.1111750602722168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4.714363619021647</v>
      </c>
      <c r="B1426">
        <v>0.1111750602722168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4.714363619021647</v>
      </c>
      <c r="B1427">
        <v>0.1111750602722168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4.714363619021647</v>
      </c>
      <c r="B1428">
        <v>0.1111750602722168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4.714363619021647</v>
      </c>
      <c r="B1429">
        <v>0.1111750602722168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4.714363619021647</v>
      </c>
      <c r="B1430">
        <v>0.1111750602722168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4.714363619021647</v>
      </c>
      <c r="B1431">
        <v>0.1111750602722168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4.576783665078401</v>
      </c>
      <c r="B1432">
        <v>0.1111750602722168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4.688460802556929</v>
      </c>
      <c r="B1433">
        <v>0.1111750602722168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4.688460802556929</v>
      </c>
      <c r="B1434">
        <v>0.1111750602722168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4.714363619021647</v>
      </c>
      <c r="B1435">
        <v>0.1111750602722168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4.714363619021647</v>
      </c>
      <c r="B1436">
        <v>0.1111750602722168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4.714363619021647</v>
      </c>
      <c r="B1437">
        <v>0.1111750602722168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4.716682224221628</v>
      </c>
      <c r="B1438">
        <v>0.1111750602722168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4.801339031084725</v>
      </c>
      <c r="B1439">
        <v>0.1111750602722168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4.738945167219084</v>
      </c>
      <c r="B1440">
        <v>0.1111750602722168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4.738945167219084</v>
      </c>
      <c r="B1441">
        <v>0.1111750602722168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4.738945167219084</v>
      </c>
      <c r="B1442">
        <v>0.1111750602722168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4.738945167219084</v>
      </c>
      <c r="B1443">
        <v>0.1111750602722168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4.738945167219084</v>
      </c>
      <c r="B1444">
        <v>0.1111750602722168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4.738945167219084</v>
      </c>
      <c r="B1445">
        <v>0.1111750602722168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4.738945167219084</v>
      </c>
      <c r="B1446">
        <v>0.1111750602722168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4.738945167219084</v>
      </c>
      <c r="B1447">
        <v>0.1111750602722168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4.738945167219084</v>
      </c>
      <c r="B1448">
        <v>0.1111750602722168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4.738945167219084</v>
      </c>
      <c r="B1449">
        <v>0.1111750602722168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4.652344182352398</v>
      </c>
      <c r="B1450">
        <v>0.1111750602722168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4.738945167219084</v>
      </c>
      <c r="B1451">
        <v>0.1111750602722168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4.738945167219084</v>
      </c>
      <c r="B1452">
        <v>0.1111750602722168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4.738945167219084</v>
      </c>
      <c r="B1453">
        <v>0.1111750602722168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4.738945167219084</v>
      </c>
      <c r="B1454">
        <v>0.1111750602722168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4.738945167219084</v>
      </c>
      <c r="B1455">
        <v>0.1111750602722168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4.738945167219084</v>
      </c>
      <c r="B1456">
        <v>0.1111750602722168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4.738945167219084</v>
      </c>
      <c r="B1457">
        <v>0.1111750602722168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4.738945167219084</v>
      </c>
      <c r="B1458">
        <v>0.1111750602722168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4.738945167219084</v>
      </c>
      <c r="B1459">
        <v>0.1111750602722168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4.738945167219084</v>
      </c>
      <c r="B1460">
        <v>0.1111750602722168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4.738945167219084</v>
      </c>
      <c r="B1461">
        <v>0.1111750602722168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4.716275103125104</v>
      </c>
      <c r="B1462">
        <v>0.1111750602722168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4.716275103125104</v>
      </c>
      <c r="B1463">
        <v>0.1111750602722168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4.738945167219084</v>
      </c>
      <c r="B1464">
        <v>0.1111750602722168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4.738945167219084</v>
      </c>
      <c r="B1465">
        <v>0.1111750602722168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4.738945167219084</v>
      </c>
      <c r="B1466">
        <v>0.1111750602722168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4.738945167219084</v>
      </c>
      <c r="B1467">
        <v>0.1111750602722168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4.738945167219084</v>
      </c>
      <c r="B1468">
        <v>0.1111750602722168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4.738945167219084</v>
      </c>
      <c r="B1469">
        <v>0.1111750602722168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4.738945167219084</v>
      </c>
      <c r="B1470">
        <v>0.1111750602722168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4.738945167219084</v>
      </c>
      <c r="B1471">
        <v>0.1111750602722168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4.738945167219084</v>
      </c>
      <c r="B1472">
        <v>0.1111750602722168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4.738945167219084</v>
      </c>
      <c r="B1473">
        <v>0.1111750602722168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4.738945167219084</v>
      </c>
      <c r="B1474">
        <v>0.1111750602722168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4.738945167219084</v>
      </c>
      <c r="B1475">
        <v>0.1111750602722168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4.738945167219084</v>
      </c>
      <c r="B1476">
        <v>0.1111750602722168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4.738945167219084</v>
      </c>
      <c r="B1477">
        <v>0.1111750602722168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4.722401056557647</v>
      </c>
      <c r="B1478">
        <v>0.1111750602722168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4.625381080896732</v>
      </c>
      <c r="B1479">
        <v>0.1111750602722168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4.732990632911358</v>
      </c>
      <c r="B1480">
        <v>0.1111750602722168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4.738945167219084</v>
      </c>
      <c r="B1481">
        <v>0.1111750602722168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4.738945167219084</v>
      </c>
      <c r="B1482">
        <v>0.1111750602722168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4.597753605750479</v>
      </c>
      <c r="B1483">
        <v>0.1111750602722168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4.738945167219084</v>
      </c>
      <c r="B1484">
        <v>0.1111750602722168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4.738945167219084</v>
      </c>
      <c r="B1485">
        <v>0.1111750602722168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4.602545090947055</v>
      </c>
      <c r="B1486">
        <v>0.1111750602722168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4.738945167219084</v>
      </c>
      <c r="B1487">
        <v>0.1111750602722168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4.738945167219084</v>
      </c>
      <c r="B1488">
        <v>0.1111750602722168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5.389218621938119</v>
      </c>
      <c r="B1489">
        <v>0.1111750602722168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5.12301910828578</v>
      </c>
      <c r="B1490">
        <v>0.1111750602722168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5.389218621938119</v>
      </c>
      <c r="B1491">
        <v>0.1111750602722168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5.348541806628443</v>
      </c>
      <c r="B1492">
        <v>0.1111750602722168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5.194955163466003</v>
      </c>
      <c r="B1493">
        <v>0.1111750602722168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4.714333950318558</v>
      </c>
      <c r="B1494">
        <v>0.1111750602722168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4.705933475762665</v>
      </c>
      <c r="B1495">
        <v>0.1111750602722168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4.607170318489556</v>
      </c>
      <c r="B1496">
        <v>0.1111750602722168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4.60747892145876</v>
      </c>
      <c r="B1497">
        <v>0.1111750602722168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4.60747892145876</v>
      </c>
      <c r="B1498">
        <v>0.1111750602722168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4.60747892145876</v>
      </c>
      <c r="B1499">
        <v>0.1111750602722168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4.70270031923044</v>
      </c>
      <c r="B1500">
        <v>0.1111750602722168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4.70270031923044</v>
      </c>
      <c r="B1501">
        <v>0.1111750602722168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5.204821820271389</v>
      </c>
      <c r="B1502">
        <v>0.1121249198913574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5.071265327760144</v>
      </c>
      <c r="B1503">
        <v>0.1121249198913574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4.473038702732772</v>
      </c>
      <c r="B1504">
        <v>0.1121249198913574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4.473038702732772</v>
      </c>
      <c r="B1505">
        <v>0.1121249198913574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4.289009524612737</v>
      </c>
      <c r="B1506">
        <v>0.1121249198913574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4.473038702732772</v>
      </c>
      <c r="B1507">
        <v>0.1121249198913574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4.473038702732772</v>
      </c>
      <c r="B1508">
        <v>0.1121249198913574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4.473038702732772</v>
      </c>
      <c r="B1509">
        <v>0.1121249198913574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4.473038702732772</v>
      </c>
      <c r="B1510">
        <v>0.1121249198913574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4.460595996124943</v>
      </c>
      <c r="B1511">
        <v>0.1121249198913574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4.473038702732772</v>
      </c>
      <c r="B1512">
        <v>0.1121249198913574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4.473038702732772</v>
      </c>
      <c r="B1513">
        <v>0.1121249198913574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4.473038702732772</v>
      </c>
      <c r="B1514">
        <v>0.1121249198913574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4.473038702732772</v>
      </c>
      <c r="B1515">
        <v>0.1121249198913574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4.473038702732772</v>
      </c>
      <c r="B1516">
        <v>0.1121249198913574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4.321532169686879</v>
      </c>
      <c r="B1517">
        <v>0.1121249198913574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4.473038702732772</v>
      </c>
      <c r="B1518">
        <v>0.1121249198913574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4.473038702732772</v>
      </c>
      <c r="B1519">
        <v>0.1121249198913574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4.316956747352521</v>
      </c>
      <c r="B1520">
        <v>0.1121249198913574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4.473038702732772</v>
      </c>
      <c r="B1521">
        <v>0.1121249198913574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4.473038702732772</v>
      </c>
      <c r="B1522">
        <v>0.1121249198913574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4.473038702732772</v>
      </c>
      <c r="B1523">
        <v>0.1121249198913574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4.317416524106546</v>
      </c>
      <c r="B1524">
        <v>0.1121249198913574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4.317416524106546</v>
      </c>
      <c r="B1525">
        <v>0.1121249198913574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4.317416524106546</v>
      </c>
      <c r="B1526">
        <v>0.1121249198913574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4.332149043892557</v>
      </c>
      <c r="B1527">
        <v>0.1121249198913574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4.317733402791278</v>
      </c>
      <c r="B1528">
        <v>0.1121249198913574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4.332149043892557</v>
      </c>
      <c r="B1529">
        <v>0.1121249198913574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5.455272747624447</v>
      </c>
      <c r="B1530">
        <v>0.1121249198913574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5.217853220156934</v>
      </c>
      <c r="B1531">
        <v>0.1121249198913574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5.455272747624447</v>
      </c>
      <c r="B1532">
        <v>0.1121249198913574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5.319976543774109</v>
      </c>
      <c r="B1533">
        <v>0.1121249198913574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5.101154658545452</v>
      </c>
      <c r="B1534">
        <v>0.1121249198913574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4.944035117734185</v>
      </c>
      <c r="B1535">
        <v>0.1121249198913574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4.944035117734185</v>
      </c>
      <c r="B1536">
        <v>0.1121249198913574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4.535713596006248</v>
      </c>
      <c r="B1537">
        <v>0.1121249198913574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5.487882752521478</v>
      </c>
      <c r="B1538">
        <v>0.1121249198913574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4.92999149434137</v>
      </c>
      <c r="B1539">
        <v>0.1121249198913574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4.92999149434137</v>
      </c>
      <c r="B1540">
        <v>0.1121249198913574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4.990104614159224</v>
      </c>
      <c r="B1541">
        <v>0.1121249198913574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4.952057655482404</v>
      </c>
      <c r="B1542">
        <v>0.1121249198913574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4.952057655482404</v>
      </c>
      <c r="B1543">
        <v>0.1121249198913574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4.949789045806331</v>
      </c>
      <c r="B1544">
        <v>0.1121249198913574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5.512359490973463</v>
      </c>
      <c r="B1545">
        <v>0.1121249198913574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4.949344228187393</v>
      </c>
      <c r="B1546">
        <v>0.1121249198913574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5.512359490973463</v>
      </c>
      <c r="B1547">
        <v>0.1121249198913574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5.512359490973463</v>
      </c>
      <c r="B1548">
        <v>0.1121249198913574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5.396915725787171</v>
      </c>
      <c r="B1549">
        <v>0.1121249198913574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4.520644568737863</v>
      </c>
      <c r="B1550">
        <v>0.1121249198913574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5.430881700526058</v>
      </c>
      <c r="B1551">
        <v>0.1121249198913574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5.422634177044163</v>
      </c>
      <c r="B1552">
        <v>0.1121249198913574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5.512359490973463</v>
      </c>
      <c r="B1553">
        <v>0.1121249198913574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5.168965209643883</v>
      </c>
      <c r="B1554">
        <v>0.1121249198913574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5.383521799850875</v>
      </c>
      <c r="B1555">
        <v>0.1121249198913574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5.121224780538565</v>
      </c>
      <c r="B1556">
        <v>0.1121249198913574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4.790410527943047</v>
      </c>
      <c r="B1557">
        <v>0.1121249198913574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5.512359490973463</v>
      </c>
      <c r="B1558">
        <v>0.1121249198913574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5.158609038388875</v>
      </c>
      <c r="B1559">
        <v>0.1121249198913574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4.596461281682512</v>
      </c>
      <c r="B1560">
        <v>0.1121249198913574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5.428817609350085</v>
      </c>
      <c r="B1561">
        <v>0.1121249198913574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4.97310862541884</v>
      </c>
      <c r="B1562">
        <v>0.1121249198913574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5.428817609350085</v>
      </c>
      <c r="B1563">
        <v>0.1121249198913574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5.193687308475826</v>
      </c>
      <c r="B1564">
        <v>0.1121249198913574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5.367891366307246</v>
      </c>
      <c r="B1565">
        <v>0.1121249198913574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4.957370885662294</v>
      </c>
      <c r="B1566">
        <v>0.1121249198913574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5.512359490973463</v>
      </c>
      <c r="B1567">
        <v>0.1121249198913574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5.372946499378641</v>
      </c>
      <c r="B1568">
        <v>0.1121249198913574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4.946193289746189</v>
      </c>
      <c r="B1569">
        <v>0.1121249198913574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5.487523926018516</v>
      </c>
      <c r="B1570">
        <v>0.1121249198913574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4.742844932140418</v>
      </c>
      <c r="B1571">
        <v>0.1121249198913574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5.199771093199801</v>
      </c>
      <c r="B1572">
        <v>0.1121249198913574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5.199771093199801</v>
      </c>
      <c r="B1573">
        <v>0.1121249198913574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5.512359490973463</v>
      </c>
      <c r="B1574">
        <v>0.1121249198913574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4.622386295126486</v>
      </c>
      <c r="B1575">
        <v>0.1121249198913574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4.622386295126486</v>
      </c>
      <c r="B1576">
        <v>0.1121249198913574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4.930135343782601</v>
      </c>
      <c r="B1577">
        <v>0.1121249198913574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4.541508258896343</v>
      </c>
      <c r="B1578">
        <v>0.1121249198913574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4.930135343782601</v>
      </c>
      <c r="B1579">
        <v>0.1121249198913574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5.101231850931496</v>
      </c>
      <c r="B1580">
        <v>0.1121249198913574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5.069358700407464</v>
      </c>
      <c r="B1581">
        <v>0.1121249198913574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4.944320386785388</v>
      </c>
      <c r="B1582">
        <v>0.1121249198913574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5.069358700407464</v>
      </c>
      <c r="B1583">
        <v>0.1121249198913574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5.016944798765259</v>
      </c>
      <c r="B1584">
        <v>0.1121249198913574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5.069358700407464</v>
      </c>
      <c r="B1585">
        <v>0.1121249198913574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5.192612108987303</v>
      </c>
      <c r="B1586">
        <v>0.1121249198913574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5.472302540204908</v>
      </c>
      <c r="B1587">
        <v>0.1121249198913574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6.285890036904568</v>
      </c>
      <c r="B1588">
        <v>0.1121249198913574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6.285890036904568</v>
      </c>
      <c r="B1589">
        <v>0.1121249198913574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5.033407744685814</v>
      </c>
      <c r="B1590">
        <v>0.1121249198913574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5.523727485719883</v>
      </c>
      <c r="B1591">
        <v>0.1121249198913574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6.134994289886024</v>
      </c>
      <c r="B1592">
        <v>0.1121249198913574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5.487617353297059</v>
      </c>
      <c r="B1593">
        <v>0.1121249198913574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6.209281798925876</v>
      </c>
      <c r="B1594">
        <v>0.1121249198913574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4.992727128913065</v>
      </c>
      <c r="B1595">
        <v>0.1121249198913574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5.67698036279553</v>
      </c>
      <c r="B1596">
        <v>0.1121249198913574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5.516519169854535</v>
      </c>
      <c r="B1597">
        <v>0.1121249198913574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6.285890036904568</v>
      </c>
      <c r="B1598">
        <v>0.1121249198913574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5.523136487507932</v>
      </c>
      <c r="B1599">
        <v>0.1121249198913574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5.328506944339687</v>
      </c>
      <c r="B1600">
        <v>0.1121249198913574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5.316542309996182</v>
      </c>
      <c r="B1601">
        <v>0.1121249198913574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4.925759727901252</v>
      </c>
      <c r="B1602">
        <v>0.09882140159606934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5.056422938979619</v>
      </c>
      <c r="B1603">
        <v>0.09882140159606934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5.056422938979619</v>
      </c>
      <c r="B1604">
        <v>0.09882140159606934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5.056422938979619</v>
      </c>
      <c r="B1605">
        <v>0.09882140159606934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5.056422938979619</v>
      </c>
      <c r="B1606">
        <v>0.09882140159606934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5.056422938979619</v>
      </c>
      <c r="B1607">
        <v>0.09882140159606934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5.056422938979619</v>
      </c>
      <c r="B1608">
        <v>0.09882140159606934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5.056422938979619</v>
      </c>
      <c r="B1609">
        <v>0.09882140159606934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5.056422938979619</v>
      </c>
      <c r="B1610">
        <v>0.09882140159606934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5.056422938979619</v>
      </c>
      <c r="B1611">
        <v>0.09882140159606934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5.056422938979619</v>
      </c>
      <c r="B1612">
        <v>0.09882140159606934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5.056422938979619</v>
      </c>
      <c r="B1613">
        <v>0.09882140159606934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5.056422938979619</v>
      </c>
      <c r="B1614">
        <v>0.09882140159606934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5.044670945773363</v>
      </c>
      <c r="B1615">
        <v>0.09882140159606934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5.056422938979619</v>
      </c>
      <c r="B1616">
        <v>0.09882140159606934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5.056422938979619</v>
      </c>
      <c r="B1617">
        <v>0.09882140159606934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5.056422938979619</v>
      </c>
      <c r="B1618">
        <v>0.09882140159606934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5.056422938979619</v>
      </c>
      <c r="B1619">
        <v>0.09882140159606934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5.611219203874941</v>
      </c>
      <c r="B1620">
        <v>0.09882140159606934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5.72493917375844</v>
      </c>
      <c r="B1621">
        <v>0.09882140159606934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5.048717353516766</v>
      </c>
      <c r="B1622">
        <v>0.09882140159606934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5.699092840093012</v>
      </c>
      <c r="B1623">
        <v>0.09882140159606934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5.699092840093012</v>
      </c>
      <c r="B1624">
        <v>0.09882140159606934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5.699092840093012</v>
      </c>
      <c r="B1625">
        <v>0.09882140159606934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4.759631072622918</v>
      </c>
      <c r="B1626">
        <v>0.09882140159606934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4.759631072622918</v>
      </c>
      <c r="B1627">
        <v>0.09882140159606934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4.759631072622918</v>
      </c>
      <c r="B1628">
        <v>0.09882140159606934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5.699092840093012</v>
      </c>
      <c r="B1629">
        <v>0.09882140159606934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5.212585037147784</v>
      </c>
      <c r="B1630">
        <v>0.09882140159606934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5.212585037147784</v>
      </c>
      <c r="B1631">
        <v>0.09882140159606934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5.699092840093012</v>
      </c>
      <c r="B1632">
        <v>0.09882140159606934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5.699092840093012</v>
      </c>
      <c r="B1633">
        <v>0.09882140159606934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4.882307987931091</v>
      </c>
      <c r="B1634">
        <v>0.09882140159606934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4.882307987931091</v>
      </c>
      <c r="B1635">
        <v>0.09882140159606934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5.699092840093012</v>
      </c>
      <c r="B1636">
        <v>0.09882140159606934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5.699092840093012</v>
      </c>
      <c r="B1637">
        <v>0.09882140159606934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5.311945703038014</v>
      </c>
      <c r="B1638">
        <v>0.09882140159606934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5.311945703038014</v>
      </c>
      <c r="B1639">
        <v>0.09882140159606934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6.162708505016346</v>
      </c>
      <c r="B1640">
        <v>0.09882140159606934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4.946491181265583</v>
      </c>
      <c r="B1641">
        <v>0.09882140159606934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4.946491181265583</v>
      </c>
      <c r="B1642">
        <v>0.09882140159606934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5.097688955602677</v>
      </c>
      <c r="B1643">
        <v>0.09882140159606934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5.107847283006123</v>
      </c>
      <c r="B1644">
        <v>0.09882140159606934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5.367987447713813</v>
      </c>
      <c r="B1645">
        <v>0.09882140159606934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5.367987447713813</v>
      </c>
      <c r="B1646">
        <v>0.09882140159606934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5.367987447713813</v>
      </c>
      <c r="B1647">
        <v>0.09882140159606934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5.367987447713813</v>
      </c>
      <c r="B1648">
        <v>0.09882140159606934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5.367987447713813</v>
      </c>
      <c r="B1649">
        <v>0.09882140159606934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5.367987447713813</v>
      </c>
      <c r="B1650">
        <v>0.09882140159606934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5.367987447713813</v>
      </c>
      <c r="B1651">
        <v>0.09882140159606934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5.367987447713813</v>
      </c>
      <c r="B1652">
        <v>0.09882140159606934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5.367987447713813</v>
      </c>
      <c r="B1653">
        <v>0.09882140159606934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5.210157997060616</v>
      </c>
      <c r="B1654">
        <v>0.09882140159606934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5.210157997060616</v>
      </c>
      <c r="B1655">
        <v>0.09882140159606934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5.099871158796603</v>
      </c>
      <c r="B1656">
        <v>0.09882140159606934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5.367987447713813</v>
      </c>
      <c r="B1657">
        <v>0.09882140159606934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5.367987447713813</v>
      </c>
      <c r="B1658">
        <v>0.09882140159606934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5.367987447713813</v>
      </c>
      <c r="B1659">
        <v>0.09882140159606934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5.168774386664417</v>
      </c>
      <c r="B1660">
        <v>0.09882140159606934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5.406584173579101</v>
      </c>
      <c r="B1661">
        <v>0.09882140159606934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5.219966610632746</v>
      </c>
      <c r="B1662">
        <v>0.09882140159606934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5.344020608200158</v>
      </c>
      <c r="B1663">
        <v>0.09882140159606934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5.344020608200158</v>
      </c>
      <c r="B1664">
        <v>0.09882140159606934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5.344020608200158</v>
      </c>
      <c r="B1665">
        <v>0.09882140159606934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5.344020608200158</v>
      </c>
      <c r="B1666">
        <v>0.09882140159606934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5.336207330657686</v>
      </c>
      <c r="B1667">
        <v>0.09882140159606934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4.848826579860281</v>
      </c>
      <c r="B1668">
        <v>0.09882140159606934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4.848826579860281</v>
      </c>
      <c r="B1669">
        <v>0.09882140159606934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4.645455852420105</v>
      </c>
      <c r="B1670">
        <v>0.09882140159606934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4.848826579860281</v>
      </c>
      <c r="B1671">
        <v>0.09882140159606934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4.848826579860281</v>
      </c>
      <c r="B1672">
        <v>0.09882140159606934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4.848826579860281</v>
      </c>
      <c r="B1673">
        <v>0.09882140159606934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4.836256459739668</v>
      </c>
      <c r="B1674">
        <v>0.09882140159606934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4.836256459739668</v>
      </c>
      <c r="B1675">
        <v>0.09882140159606934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4.836256459739668</v>
      </c>
      <c r="B1676">
        <v>0.09882140159606934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4.848826579860281</v>
      </c>
      <c r="B1677">
        <v>0.09882140159606934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4.848826579860281</v>
      </c>
      <c r="B1678">
        <v>0.09882140159606934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4.848826579860281</v>
      </c>
      <c r="B1679">
        <v>0.09882140159606934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4.848826579860281</v>
      </c>
      <c r="B1680">
        <v>0.09882140159606934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4.848826579860281</v>
      </c>
      <c r="B1681">
        <v>0.09882140159606934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4.848826579860281</v>
      </c>
      <c r="B1682">
        <v>0.09882140159606934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4.848826579860281</v>
      </c>
      <c r="B1683">
        <v>0.09882140159606934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4.848826579860281</v>
      </c>
      <c r="B1684">
        <v>0.09882140159606934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4.848826579860281</v>
      </c>
      <c r="B1685">
        <v>0.09882140159606934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4.848826579860281</v>
      </c>
      <c r="B1686">
        <v>0.09882140159606934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4.659533692664502</v>
      </c>
      <c r="B1687">
        <v>0.09882140159606934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4.659533692664502</v>
      </c>
      <c r="B1688">
        <v>0.09882140159606934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4.659533692664502</v>
      </c>
      <c r="B1689">
        <v>0.09882140159606934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4.659533692664502</v>
      </c>
      <c r="B1690">
        <v>0.09882140159606934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4.711427899638757</v>
      </c>
      <c r="B1691">
        <v>0.09882140159606934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4.711427899638757</v>
      </c>
      <c r="B1692">
        <v>0.09882140159606934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4.711427899638757</v>
      </c>
      <c r="B1693">
        <v>0.09882140159606934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4.711427899638757</v>
      </c>
      <c r="B1694">
        <v>0.09882140159606934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4.711427899638757</v>
      </c>
      <c r="B1695">
        <v>0.09882140159606934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4.848826579860281</v>
      </c>
      <c r="B1696">
        <v>0.09882140159606934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5.299299692846834</v>
      </c>
      <c r="B1697">
        <v>0.09882140159606934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5.299299692846834</v>
      </c>
      <c r="B1698">
        <v>0.09882140159606934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5.299299692846834</v>
      </c>
      <c r="B1699">
        <v>0.09882140159606934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5.299299692846834</v>
      </c>
      <c r="B1700">
        <v>0.09882140159606934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5.299299692846834</v>
      </c>
      <c r="B1701">
        <v>0.09882140159606934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4.68696309763276</v>
      </c>
      <c r="B1702">
        <v>0.1083245277404785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4.748180814518618</v>
      </c>
      <c r="B1703">
        <v>0.1083245277404785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4.791594716739937</v>
      </c>
      <c r="B1704">
        <v>0.1083245277404785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4.867852455035563</v>
      </c>
      <c r="B1705">
        <v>0.1083245277404785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4.867852455035563</v>
      </c>
      <c r="B1706">
        <v>0.1083245277404785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5.271258426557776</v>
      </c>
      <c r="B1707">
        <v>0.1083245277404785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5.38099062109896</v>
      </c>
      <c r="B1708">
        <v>0.1083245277404785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5.38099062109896</v>
      </c>
      <c r="B1709">
        <v>0.1083245277404785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4.746732893479594</v>
      </c>
      <c r="B1710">
        <v>0.1083245277404785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5.169573440230035</v>
      </c>
      <c r="B1711">
        <v>0.1083245277404785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5.169573440230035</v>
      </c>
      <c r="B1712">
        <v>0.1083245277404785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5.38099062109896</v>
      </c>
      <c r="B1713">
        <v>0.1083245277404785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5.38099062109896</v>
      </c>
      <c r="B1714">
        <v>0.1083245277404785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5.38099062109896</v>
      </c>
      <c r="B1715">
        <v>0.1083245277404785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5.1817119135232</v>
      </c>
      <c r="B1716">
        <v>0.1083245277404785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5.131479996531661</v>
      </c>
      <c r="B1717">
        <v>0.1083245277404785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5.38099062109896</v>
      </c>
      <c r="B1718">
        <v>0.1083245277404785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5.38099062109896</v>
      </c>
      <c r="B1719">
        <v>0.1083245277404785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5.38099062109896</v>
      </c>
      <c r="B1720">
        <v>0.1083245277404785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5.353406908279916</v>
      </c>
      <c r="B1721">
        <v>0.1083245277404785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5.239707249019549</v>
      </c>
      <c r="B1722">
        <v>0.1083245277404785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5.239707249019549</v>
      </c>
      <c r="B1723">
        <v>0.1083245277404785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5.545454487481924</v>
      </c>
      <c r="B1724">
        <v>0.1083245277404785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5.565288038178274</v>
      </c>
      <c r="B1725">
        <v>0.1083245277404785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5.565288038178274</v>
      </c>
      <c r="B1726">
        <v>0.1083245277404785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5.565288038178274</v>
      </c>
      <c r="B1727">
        <v>0.1083245277404785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5.135301654124333</v>
      </c>
      <c r="B1728">
        <v>0.1083245277404785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4.776374483079483</v>
      </c>
      <c r="B1729">
        <v>0.1083245277404785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4.657526704757929</v>
      </c>
      <c r="B1730">
        <v>0.1083245277404785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4.776374483079483</v>
      </c>
      <c r="B1731">
        <v>0.1083245277404785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4.776374483079483</v>
      </c>
      <c r="B1732">
        <v>0.1083245277404785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4.776374483079483</v>
      </c>
      <c r="B1733">
        <v>0.1083245277404785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4.776374483079483</v>
      </c>
      <c r="B1734">
        <v>0.1083245277404785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4.342410642690768</v>
      </c>
      <c r="B1735">
        <v>0.1083245277404785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4.776374483079483</v>
      </c>
      <c r="B1736">
        <v>0.1083245277404785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4.776374483079483</v>
      </c>
      <c r="B1737">
        <v>0.1083245277404785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4.776374483079483</v>
      </c>
      <c r="B1738">
        <v>0.1083245277404785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4.776374483079483</v>
      </c>
      <c r="B1739">
        <v>0.1083245277404785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4.776374483079483</v>
      </c>
      <c r="B1740">
        <v>0.1083245277404785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5.050608306910747</v>
      </c>
      <c r="B1741">
        <v>0.1083245277404785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4.787757155203145</v>
      </c>
      <c r="B1742">
        <v>0.1083245277404785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4.787757155203145</v>
      </c>
      <c r="B1743">
        <v>0.1083245277404785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4.787757155203145</v>
      </c>
      <c r="B1744">
        <v>0.1083245277404785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4.787757155203145</v>
      </c>
      <c r="B1745">
        <v>0.1083245277404785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4.787757155203145</v>
      </c>
      <c r="B1746">
        <v>0.1083245277404785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4.787757155203145</v>
      </c>
      <c r="B1747">
        <v>0.1083245277404785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4.787757155203145</v>
      </c>
      <c r="B1748">
        <v>0.1083245277404785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4.787757155203145</v>
      </c>
      <c r="B1749">
        <v>0.1083245277404785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4.787757155203145</v>
      </c>
      <c r="B1750">
        <v>0.1083245277404785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4.720844507733421</v>
      </c>
      <c r="B1751">
        <v>0.1083245277404785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4.720844507733421</v>
      </c>
      <c r="B1752">
        <v>0.1083245277404785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4.676211197498134</v>
      </c>
      <c r="B1753">
        <v>0.1083245277404785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4.676211197498134</v>
      </c>
      <c r="B1754">
        <v>0.1083245277404785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4.676211197498134</v>
      </c>
      <c r="B1755">
        <v>0.1083245277404785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4.676211197498134</v>
      </c>
      <c r="B1756">
        <v>0.1083245277404785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4.676211197498134</v>
      </c>
      <c r="B1757">
        <v>0.1083245277404785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4.720802102093906</v>
      </c>
      <c r="B1758">
        <v>0.1083245277404785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4.720844507733421</v>
      </c>
      <c r="B1759">
        <v>0.1083245277404785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4.720844507733421</v>
      </c>
      <c r="B1760">
        <v>0.1083245277404785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4.61079222846228</v>
      </c>
      <c r="B1761">
        <v>0.1083245277404785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4.720844507733421</v>
      </c>
      <c r="B1762">
        <v>0.1083245277404785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4.720844507733421</v>
      </c>
      <c r="B1763">
        <v>0.1083245277404785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4.720844507733421</v>
      </c>
      <c r="B1764">
        <v>0.1083245277404785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4.720844507733421</v>
      </c>
      <c r="B1765">
        <v>0.1083245277404785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4.720844507733421</v>
      </c>
      <c r="B1766">
        <v>0.1083245277404785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4.720844507733421</v>
      </c>
      <c r="B1767">
        <v>0.1083245277404785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4.720844507733421</v>
      </c>
      <c r="B1768">
        <v>0.1083245277404785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4.720844507733421</v>
      </c>
      <c r="B1769">
        <v>0.1083245277404785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4.720844507733421</v>
      </c>
      <c r="B1770">
        <v>0.1083245277404785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4.86958752248521</v>
      </c>
      <c r="B1771">
        <v>0.1083245277404785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4.86958752248521</v>
      </c>
      <c r="B1772">
        <v>0.1083245277404785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4.86958752248521</v>
      </c>
      <c r="B1773">
        <v>0.1083245277404785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4.86958752248521</v>
      </c>
      <c r="B1774">
        <v>0.1083245277404785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4.86958752248521</v>
      </c>
      <c r="B1775">
        <v>0.1083245277404785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4.86958752248521</v>
      </c>
      <c r="B1776">
        <v>0.1083245277404785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4.86958752248521</v>
      </c>
      <c r="B1777">
        <v>0.1083245277404785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4.918573697836378</v>
      </c>
      <c r="B1778">
        <v>0.1083245277404785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5.532683686956495</v>
      </c>
      <c r="B1779">
        <v>0.1083245277404785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5.930762998413552</v>
      </c>
      <c r="B1780">
        <v>0.1083245277404785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4.614728159544655</v>
      </c>
      <c r="B1781">
        <v>0.1083245277404785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5.855436944368996</v>
      </c>
      <c r="B1782">
        <v>0.1083245277404785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5.533315623486114</v>
      </c>
      <c r="B1783">
        <v>0.1083245277404785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5.382075692710475</v>
      </c>
      <c r="B1784">
        <v>0.1083245277404785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4.870261891551616</v>
      </c>
      <c r="B1785">
        <v>0.1083245277404785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5.75523621382714</v>
      </c>
      <c r="B1786">
        <v>0.1083245277404785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5.941722350325066</v>
      </c>
      <c r="B1787">
        <v>0.1083245277404785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5.135894275057566</v>
      </c>
      <c r="B1788">
        <v>0.1083245277404785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5.941722350325066</v>
      </c>
      <c r="B1789">
        <v>0.1083245277404785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4.818377434425255</v>
      </c>
      <c r="B1790">
        <v>0.1083245277404785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5.066739737024143</v>
      </c>
      <c r="B1791">
        <v>0.1083245277404785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5.941722350325066</v>
      </c>
      <c r="B1792">
        <v>0.1083245277404785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4.745146446195816</v>
      </c>
      <c r="B1793">
        <v>0.1083245277404785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4.892355659024613</v>
      </c>
      <c r="B1794">
        <v>0.1083245277404785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4.769916812969273</v>
      </c>
      <c r="B1795">
        <v>0.1083245277404785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4.769916812969273</v>
      </c>
      <c r="B1796">
        <v>0.1083245277404785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5.133755610965895</v>
      </c>
      <c r="B1797">
        <v>0.1083245277404785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5.026936149386547</v>
      </c>
      <c r="B1798">
        <v>0.1083245277404785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5.133755610965895</v>
      </c>
      <c r="B1799">
        <v>0.1083245277404785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4.595625061023547</v>
      </c>
      <c r="B1800">
        <v>0.1083245277404785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5.45433532788546</v>
      </c>
      <c r="B1801">
        <v>0.1083245277404785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4.284806822891606</v>
      </c>
      <c r="B1802">
        <v>0.1045231819152832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4.284806822891606</v>
      </c>
      <c r="B1803">
        <v>0.1045231819152832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4.460742148174708</v>
      </c>
      <c r="B1804">
        <v>0.1045231819152832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5.156001660666877</v>
      </c>
      <c r="B1805">
        <v>0.1045231819152832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5.156001660666877</v>
      </c>
      <c r="B1806">
        <v>0.1045231819152832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4.925179003102699</v>
      </c>
      <c r="B1807">
        <v>0.1045231819152832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5.613344313813698</v>
      </c>
      <c r="B1808">
        <v>0.1045231819152832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5.613344313813698</v>
      </c>
      <c r="B1809">
        <v>0.1045231819152832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5.313634508514021</v>
      </c>
      <c r="B1810">
        <v>0.1045231819152832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5.127518056763074</v>
      </c>
      <c r="B1811">
        <v>0.1045231819152832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5.313634508514021</v>
      </c>
      <c r="B1812">
        <v>0.1045231819152832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4.767994959361941</v>
      </c>
      <c r="B1813">
        <v>0.1045231819152832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5.313634508514021</v>
      </c>
      <c r="B1814">
        <v>0.1045231819152832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5.166512887827905</v>
      </c>
      <c r="B1815">
        <v>0.1045231819152832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5.166512887827905</v>
      </c>
      <c r="B1816">
        <v>0.1045231819152832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4.853607174767428</v>
      </c>
      <c r="B1817">
        <v>0.1045231819152832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5.166512887827905</v>
      </c>
      <c r="B1818">
        <v>0.1045231819152832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5.166512887827905</v>
      </c>
      <c r="B1819">
        <v>0.1045231819152832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5.313634508514021</v>
      </c>
      <c r="B1820">
        <v>0.1045231819152832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5.158967640125831</v>
      </c>
      <c r="B1821">
        <v>0.1045231819152832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5.313634508514021</v>
      </c>
      <c r="B1822">
        <v>0.1045231819152832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4.806862901370126</v>
      </c>
      <c r="B1823">
        <v>0.1045231819152832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5.118349898810605</v>
      </c>
      <c r="B1824">
        <v>0.1045231819152832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5.386729310053248</v>
      </c>
      <c r="B1825">
        <v>0.1045231819152832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5.258384435966436</v>
      </c>
      <c r="B1826">
        <v>0.1045231819152832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5.258384435966436</v>
      </c>
      <c r="B1827">
        <v>0.1045231819152832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5.117803449122897</v>
      </c>
      <c r="B1828">
        <v>0.1045231819152832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4.75262490887296</v>
      </c>
      <c r="B1829">
        <v>0.1045231819152832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4.889912972203385</v>
      </c>
      <c r="B1830">
        <v>0.1045231819152832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4.90705225999038</v>
      </c>
      <c r="B1831">
        <v>0.1045231819152832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5.386729310053248</v>
      </c>
      <c r="B1832">
        <v>0.1045231819152832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4.874327302327705</v>
      </c>
      <c r="B1833">
        <v>0.1045231819152832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5.386729310053248</v>
      </c>
      <c r="B1834">
        <v>0.1045231819152832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4.767225829229844</v>
      </c>
      <c r="B1835">
        <v>0.1045231819152832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5.041108475724229</v>
      </c>
      <c r="B1836">
        <v>0.1045231819152832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5.03915901952257</v>
      </c>
      <c r="B1837">
        <v>0.1045231819152832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5.041108475724229</v>
      </c>
      <c r="B1838">
        <v>0.1045231819152832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5.041108475724229</v>
      </c>
      <c r="B1839">
        <v>0.1045231819152832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4.777462635577796</v>
      </c>
      <c r="B1840">
        <v>0.1045231819152832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4.777462635577796</v>
      </c>
      <c r="B1841">
        <v>0.1045231819152832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5.041108475724229</v>
      </c>
      <c r="B1842">
        <v>0.1045231819152832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4.941926329011011</v>
      </c>
      <c r="B1843">
        <v>0.1045231819152832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4.581372537688922</v>
      </c>
      <c r="B1844">
        <v>0.1045231819152832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4.941926329011011</v>
      </c>
      <c r="B1845">
        <v>0.1045231819152832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5.124224750633617</v>
      </c>
      <c r="B1846">
        <v>0.1045231819152832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5.124224750633617</v>
      </c>
      <c r="B1847">
        <v>0.1045231819152832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5.063932315025359</v>
      </c>
      <c r="B1848">
        <v>0.1045231819152832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4.904329691606114</v>
      </c>
      <c r="B1849">
        <v>0.1045231819152832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4.904329691606114</v>
      </c>
      <c r="B1850">
        <v>0.1045231819152832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4.904329691606114</v>
      </c>
      <c r="B1851">
        <v>0.1045231819152832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4.904329691606114</v>
      </c>
      <c r="B1852">
        <v>0.1045231819152832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4.904329691606114</v>
      </c>
      <c r="B1853">
        <v>0.1045231819152832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4.764537699956793</v>
      </c>
      <c r="B1854">
        <v>0.1045231819152832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4.904329691606114</v>
      </c>
      <c r="B1855">
        <v>0.1045231819152832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4.904329691606114</v>
      </c>
      <c r="B1856">
        <v>0.1045231819152832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4.904329691606114</v>
      </c>
      <c r="B1857">
        <v>0.1045231819152832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4.569290488286919</v>
      </c>
      <c r="B1858">
        <v>0.1045231819152832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4.569290488286919</v>
      </c>
      <c r="B1859">
        <v>0.1045231819152832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4.569290488286919</v>
      </c>
      <c r="B1860">
        <v>0.1045231819152832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4.569290488286919</v>
      </c>
      <c r="B1861">
        <v>0.1045231819152832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4.569290488286919</v>
      </c>
      <c r="B1862">
        <v>0.1045231819152832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4.569290488286919</v>
      </c>
      <c r="B1863">
        <v>0.1045231819152832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4.569290488286919</v>
      </c>
      <c r="B1864">
        <v>0.1045231819152832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4.569290488286919</v>
      </c>
      <c r="B1865">
        <v>0.1045231819152832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4.569290488286919</v>
      </c>
      <c r="B1866">
        <v>0.1045231819152832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4.569290488286919</v>
      </c>
      <c r="B1867">
        <v>0.1045231819152832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4.569290488286919</v>
      </c>
      <c r="B1868">
        <v>0.1045231819152832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4.569290488286919</v>
      </c>
      <c r="B1869">
        <v>0.1045231819152832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4.569290488286919</v>
      </c>
      <c r="B1870">
        <v>0.1045231819152832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4.569290488286919</v>
      </c>
      <c r="B1871">
        <v>0.1045231819152832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4.569290488286919</v>
      </c>
      <c r="B1872">
        <v>0.1045231819152832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4.569290488286919</v>
      </c>
      <c r="B1873">
        <v>0.1045231819152832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4.569290488286919</v>
      </c>
      <c r="B1874">
        <v>0.1045231819152832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4.569290488286919</v>
      </c>
      <c r="B1875">
        <v>0.1045231819152832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4.569290488286919</v>
      </c>
      <c r="B1876">
        <v>0.1045231819152832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4.569290488286919</v>
      </c>
      <c r="B1877">
        <v>0.1045231819152832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4.569290488286919</v>
      </c>
      <c r="B1878">
        <v>0.1045231819152832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4.569290488286919</v>
      </c>
      <c r="B1879">
        <v>0.1045231819152832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4.569290488286919</v>
      </c>
      <c r="B1880">
        <v>0.1045231819152832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4.95725154670586</v>
      </c>
      <c r="B1881">
        <v>0.1045231819152832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4.924789035484847</v>
      </c>
      <c r="B1882">
        <v>0.1045231819152832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4.924789035484847</v>
      </c>
      <c r="B1883">
        <v>0.1045231819152832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4.924789035484847</v>
      </c>
      <c r="B1884">
        <v>0.1045231819152832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4.924789035484847</v>
      </c>
      <c r="B1885">
        <v>0.1045231819152832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4.924789035484847</v>
      </c>
      <c r="B1886">
        <v>0.1045231819152832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4.706411071400073</v>
      </c>
      <c r="B1887">
        <v>0.1045231819152832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4.706411071400073</v>
      </c>
      <c r="B1888">
        <v>0.1045231819152832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4.924789035484847</v>
      </c>
      <c r="B1889">
        <v>0.1045231819152832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4.924789035484847</v>
      </c>
      <c r="B1890">
        <v>0.1045231819152832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4.915711841099013</v>
      </c>
      <c r="B1891">
        <v>0.1045231819152832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4.915711841099013</v>
      </c>
      <c r="B1892">
        <v>0.1045231819152832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4.915711841099013</v>
      </c>
      <c r="B1893">
        <v>0.1045231819152832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4.915711841099013</v>
      </c>
      <c r="B1894">
        <v>0.1045231819152832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4.915711841099013</v>
      </c>
      <c r="B1895">
        <v>0.1045231819152832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4.915711841099013</v>
      </c>
      <c r="B1896">
        <v>0.1045231819152832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4.461032823222267</v>
      </c>
      <c r="B1897">
        <v>0.1045231819152832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4.461032823222267</v>
      </c>
      <c r="B1898">
        <v>0.1045231819152832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4.281718156613056</v>
      </c>
      <c r="B1899">
        <v>0.1045231819152832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4.915711841099013</v>
      </c>
      <c r="B1900">
        <v>0.1045231819152832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4.340919083930379</v>
      </c>
      <c r="B1901">
        <v>0.1045231819152832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4.867402523460449</v>
      </c>
      <c r="B1902">
        <v>0.1073737144470215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4.867402523460449</v>
      </c>
      <c r="B1903">
        <v>0.1073737144470215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4.867402523460449</v>
      </c>
      <c r="B1904">
        <v>0.1073737144470215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4.41130511717725</v>
      </c>
      <c r="B1905">
        <v>0.1073737144470215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4.41130511717725</v>
      </c>
      <c r="B1906">
        <v>0.1073737144470215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4.41130511717725</v>
      </c>
      <c r="B1907">
        <v>0.1073737144470215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4.41130511717725</v>
      </c>
      <c r="B1908">
        <v>0.1073737144470215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4.758235911715938</v>
      </c>
      <c r="B1909">
        <v>0.1073737144470215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4.867402523460449</v>
      </c>
      <c r="B1910">
        <v>0.1073737144470215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4.867402523460449</v>
      </c>
      <c r="B1911">
        <v>0.1073737144470215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4.867402523460449</v>
      </c>
      <c r="B1912">
        <v>0.1073737144470215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4.867402523460449</v>
      </c>
      <c r="B1913">
        <v>0.1073737144470215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4.867402523460449</v>
      </c>
      <c r="B1914">
        <v>0.1073737144470215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4.701535847573436</v>
      </c>
      <c r="B1915">
        <v>0.1073737144470215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4.867402523460449</v>
      </c>
      <c r="B1916">
        <v>0.1073737144470215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4.867402523460449</v>
      </c>
      <c r="B1917">
        <v>0.1073737144470215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4.867402523460449</v>
      </c>
      <c r="B1918">
        <v>0.1073737144470215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4.867402523460449</v>
      </c>
      <c r="B1919">
        <v>0.1073737144470215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4.867402523460449</v>
      </c>
      <c r="B1920">
        <v>0.1073737144470215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4.867402523460449</v>
      </c>
      <c r="B1921">
        <v>0.1073737144470215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4.867402523460449</v>
      </c>
      <c r="B1922">
        <v>0.1073737144470215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4.456153164757293</v>
      </c>
      <c r="B1923">
        <v>0.1073737144470215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4.456153164757293</v>
      </c>
      <c r="B1924">
        <v>0.1073737144470215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4.456153164757293</v>
      </c>
      <c r="B1925">
        <v>0.1073737144470215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4.867402523460449</v>
      </c>
      <c r="B1926">
        <v>0.1073737144470215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4.867402523460449</v>
      </c>
      <c r="B1927">
        <v>0.1073737144470215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4.867402523460449</v>
      </c>
      <c r="B1928">
        <v>0.1073737144470215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4.867402523460449</v>
      </c>
      <c r="B1929">
        <v>0.1073737144470215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4.867402523460449</v>
      </c>
      <c r="B1930">
        <v>0.1073737144470215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4.867402523460449</v>
      </c>
      <c r="B1931">
        <v>0.1073737144470215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4.867402523460449</v>
      </c>
      <c r="B1932">
        <v>0.1073737144470215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4.867402523460449</v>
      </c>
      <c r="B1933">
        <v>0.1073737144470215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4.867402523460449</v>
      </c>
      <c r="B1934">
        <v>0.1073737144470215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4.527321537043917</v>
      </c>
      <c r="B1935">
        <v>0.1073737144470215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4.834666739776647</v>
      </c>
      <c r="B1936">
        <v>0.1073737144470215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4.834666739776647</v>
      </c>
      <c r="B1937">
        <v>0.1073737144470215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4.549497492437857</v>
      </c>
      <c r="B1938">
        <v>0.1073737144470215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4.834666739776647</v>
      </c>
      <c r="B1939">
        <v>0.1073737144470215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4.834666739776647</v>
      </c>
      <c r="B1940">
        <v>0.1073737144470215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4.834666739776647</v>
      </c>
      <c r="B1941">
        <v>0.1073737144470215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4.834666739776647</v>
      </c>
      <c r="B1942">
        <v>0.1073737144470215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4.834666739776647</v>
      </c>
      <c r="B1943">
        <v>0.1073737144470215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4.598451463771339</v>
      </c>
      <c r="B1944">
        <v>0.1073737144470215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4.834666739776647</v>
      </c>
      <c r="B1945">
        <v>0.1073737144470215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4.834666739776647</v>
      </c>
      <c r="B1946">
        <v>0.1073737144470215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4.834666739776647</v>
      </c>
      <c r="B1947">
        <v>0.1073737144470215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4.834666739776647</v>
      </c>
      <c r="B1948">
        <v>0.1073737144470215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4.834666739776647</v>
      </c>
      <c r="B1949">
        <v>0.1073737144470215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4.834666739776647</v>
      </c>
      <c r="B1950">
        <v>0.1073737144470215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4.834666739776647</v>
      </c>
      <c r="B1951">
        <v>0.1073737144470215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4.834666739776647</v>
      </c>
      <c r="B1952">
        <v>0.1073737144470215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4.834666739776647</v>
      </c>
      <c r="B1953">
        <v>0.1073737144470215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5.075809990391895</v>
      </c>
      <c r="B1954">
        <v>0.1073737144470215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5.381354231374608</v>
      </c>
      <c r="B1955">
        <v>0.1073737144470215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5.381354231374608</v>
      </c>
      <c r="B1956">
        <v>0.1073737144470215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4.886092884192645</v>
      </c>
      <c r="B1957">
        <v>0.1073737144470215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4.886092884192645</v>
      </c>
      <c r="B1958">
        <v>0.1073737144470215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4.734243107169639</v>
      </c>
      <c r="B1959">
        <v>0.1073737144470215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4.734243107169639</v>
      </c>
      <c r="B1960">
        <v>0.1073737144470215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4.886092884192645</v>
      </c>
      <c r="B1961">
        <v>0.1073737144470215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4.886092884192645</v>
      </c>
      <c r="B1962">
        <v>0.1073737144470215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4.886092884192645</v>
      </c>
      <c r="B1963">
        <v>0.1073737144470215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4.294685054818954</v>
      </c>
      <c r="B1964">
        <v>0.1073737144470215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4.886092884192645</v>
      </c>
      <c r="B1965">
        <v>0.1073737144470215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4.2928019999506</v>
      </c>
      <c r="B1966">
        <v>0.1073737144470215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4.886092884192645</v>
      </c>
      <c r="B1967">
        <v>0.1073737144470215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4.766184043144194</v>
      </c>
      <c r="B1968">
        <v>0.1073737144470215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4.886092884192645</v>
      </c>
      <c r="B1969">
        <v>0.1073737144470215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4.726602853809502</v>
      </c>
      <c r="B1970">
        <v>0.1073737144470215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4.741052330611367</v>
      </c>
      <c r="B1971">
        <v>0.1073737144470215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4.741052330611367</v>
      </c>
      <c r="B1972">
        <v>0.1073737144470215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4.741052330611367</v>
      </c>
      <c r="B1973">
        <v>0.1073737144470215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4.741052330611367</v>
      </c>
      <c r="B1974">
        <v>0.1073737144470215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4.572613395050547</v>
      </c>
      <c r="B1975">
        <v>0.1073737144470215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4.741052330611367</v>
      </c>
      <c r="B1976">
        <v>0.1073737144470215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4.741052330611367</v>
      </c>
      <c r="B1977">
        <v>0.1073737144470215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4.752637837607744</v>
      </c>
      <c r="B1978">
        <v>0.1073737144470215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4.345373175417476</v>
      </c>
      <c r="B1979">
        <v>0.1073737144470215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4.345373175417476</v>
      </c>
      <c r="B1980">
        <v>0.1073737144470215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4.752637837607744</v>
      </c>
      <c r="B1981">
        <v>0.1073737144470215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4.752637837607744</v>
      </c>
      <c r="B1982">
        <v>0.1073737144470215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4.752637837607744</v>
      </c>
      <c r="B1983">
        <v>0.1073737144470215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4.752637837607744</v>
      </c>
      <c r="B1984">
        <v>0.1073737144470215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4.752637837607744</v>
      </c>
      <c r="B1985">
        <v>0.1073737144470215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4.302209606245911</v>
      </c>
      <c r="B1986">
        <v>0.1073737144470215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4.53252544954112</v>
      </c>
      <c r="B1987">
        <v>0.1073737144470215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4.752637837607744</v>
      </c>
      <c r="B1988">
        <v>0.1073737144470215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4.749046230077376</v>
      </c>
      <c r="B1989">
        <v>0.1073737144470215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4.599905385143612</v>
      </c>
      <c r="B1990">
        <v>0.1073737144470215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4.503842045070868</v>
      </c>
      <c r="B1991">
        <v>0.1073737144470215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4.752637837607744</v>
      </c>
      <c r="B1992">
        <v>0.1073737144470215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4.752637837607744</v>
      </c>
      <c r="B1993">
        <v>0.1073737144470215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4.752637837607744</v>
      </c>
      <c r="B1994">
        <v>0.1073737144470215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4.583857356619742</v>
      </c>
      <c r="B1995">
        <v>0.1073737144470215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4.752637837607744</v>
      </c>
      <c r="B1996">
        <v>0.1073737144470215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4.752637837607744</v>
      </c>
      <c r="B1997">
        <v>0.1073737144470215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4.752637837607744</v>
      </c>
      <c r="B1998">
        <v>0.1073737144470215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4.752637837607744</v>
      </c>
      <c r="B1999">
        <v>0.1073737144470215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4.752637837607744</v>
      </c>
      <c r="B2000">
        <v>0.1073737144470215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4.732240004034793</v>
      </c>
      <c r="B2001">
        <v>0.1073737144470215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2022-01-06T08:28:17Z</dcterms:created>
  <dcterms:modified xsi:type="dcterms:W3CDTF">2022-01-06T08:28:17Z</dcterms:modified>
</cp:coreProperties>
</file>