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<sst xmlns="http://schemas.openxmlformats.org/spreadsheetml/2006/main" count="14" uniqueCount="14">
  <si>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</si>
  <si>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</si>
  <si>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</si>
  <si>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</si>
  <si>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</si>
  <si>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</si>
  <si>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</si>
  <si>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</si>
  <si>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</si>
  <si>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prob_run_ga</t>
  </si>
  <si>
    <t>step_size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</si>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</sst>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logapso_griewank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4.10447231423399</c:v>
                </c:pt>
                <c:pt idx="1">
                  <c:v>2.783356996293922</c:v>
                </c:pt>
                <c:pt idx="2">
                  <c:v>1.745544845738234</c:v>
                </c:pt>
                <c:pt idx="3">
                  <c:v>0.8970054552551813</c:v>
                </c:pt>
                <c:pt idx="4">
                  <c:v>0.3507354008883662</c:v>
                </c:pt>
                <c:pt idx="5">
                  <c:v>0.3507354008883662</c:v>
                </c:pt>
                <c:pt idx="6">
                  <c:v>0.3115424638308987</c:v>
                </c:pt>
                <c:pt idx="7">
                  <c:v>0.3115424638308987</c:v>
                </c:pt>
                <c:pt idx="8">
                  <c:v>0.3115424638308987</c:v>
                </c:pt>
                <c:pt idx="9">
                  <c:v>0.06373382743237821</c:v>
                </c:pt>
                <c:pt idx="10">
                  <c:v>0.06373382743237821</c:v>
                </c:pt>
                <c:pt idx="11">
                  <c:v>0.06373382743237821</c:v>
                </c:pt>
                <c:pt idx="12">
                  <c:v>0.06373382743237821</c:v>
                </c:pt>
                <c:pt idx="13">
                  <c:v>0.06373382743237821</c:v>
                </c:pt>
                <c:pt idx="14">
                  <c:v>0.06373382743237821</c:v>
                </c:pt>
                <c:pt idx="15">
                  <c:v>0.06373382743237821</c:v>
                </c:pt>
                <c:pt idx="16">
                  <c:v>0.06373382743237821</c:v>
                </c:pt>
                <c:pt idx="17">
                  <c:v>0.06373382743237821</c:v>
                </c:pt>
                <c:pt idx="18">
                  <c:v>0.06373382743237821</c:v>
                </c:pt>
                <c:pt idx="19">
                  <c:v>0.06373382743237821</c:v>
                </c:pt>
                <c:pt idx="20">
                  <c:v>0.03521518710933969</c:v>
                </c:pt>
                <c:pt idx="21">
                  <c:v>0.03521518710933969</c:v>
                </c:pt>
                <c:pt idx="22">
                  <c:v>0.03521518710933969</c:v>
                </c:pt>
                <c:pt idx="23">
                  <c:v>0.03521518710933969</c:v>
                </c:pt>
                <c:pt idx="24">
                  <c:v>0.03521518710933969</c:v>
                </c:pt>
                <c:pt idx="25">
                  <c:v>0.03521518710933969</c:v>
                </c:pt>
                <c:pt idx="26">
                  <c:v>0.03521518710933969</c:v>
                </c:pt>
                <c:pt idx="27">
                  <c:v>0.03521518710933969</c:v>
                </c:pt>
                <c:pt idx="28">
                  <c:v>0.03521518710933969</c:v>
                </c:pt>
                <c:pt idx="29">
                  <c:v>0.03521518710933969</c:v>
                </c:pt>
                <c:pt idx="30">
                  <c:v>0.03521518710933969</c:v>
                </c:pt>
                <c:pt idx="31">
                  <c:v>0.03521518710933969</c:v>
                </c:pt>
                <c:pt idx="32">
                  <c:v>0.03521518710933969</c:v>
                </c:pt>
                <c:pt idx="33">
                  <c:v>0.03521518710933969</c:v>
                </c:pt>
                <c:pt idx="34">
                  <c:v>0.03521518710933969</c:v>
                </c:pt>
                <c:pt idx="35">
                  <c:v>0.03521518710933969</c:v>
                </c:pt>
                <c:pt idx="36">
                  <c:v>0.03521518710933969</c:v>
                </c:pt>
                <c:pt idx="37">
                  <c:v>0.03521518710933969</c:v>
                </c:pt>
                <c:pt idx="38">
                  <c:v>0.03521518710933969</c:v>
                </c:pt>
                <c:pt idx="39">
                  <c:v>0.03521518710933969</c:v>
                </c:pt>
                <c:pt idx="40">
                  <c:v>0.03521518710933969</c:v>
                </c:pt>
                <c:pt idx="41">
                  <c:v>0.03521518710933969</c:v>
                </c:pt>
                <c:pt idx="42">
                  <c:v>0.03521518710933969</c:v>
                </c:pt>
                <c:pt idx="43">
                  <c:v>0.03521518710933969</c:v>
                </c:pt>
                <c:pt idx="44">
                  <c:v>0.03521518710933969</c:v>
                </c:pt>
                <c:pt idx="45">
                  <c:v>0.03521518710933969</c:v>
                </c:pt>
                <c:pt idx="46">
                  <c:v>0.03521518710933969</c:v>
                </c:pt>
                <c:pt idx="47">
                  <c:v>0.03521518710933969</c:v>
                </c:pt>
                <c:pt idx="48">
                  <c:v>0.03521518710933969</c:v>
                </c:pt>
                <c:pt idx="49">
                  <c:v>0.03521518710933969</c:v>
                </c:pt>
                <c:pt idx="50">
                  <c:v>0.03521518710933969</c:v>
                </c:pt>
                <c:pt idx="51">
                  <c:v>0.03521518710933969</c:v>
                </c:pt>
                <c:pt idx="52">
                  <c:v>0.03521518710933969</c:v>
                </c:pt>
                <c:pt idx="53">
                  <c:v>0.03521518710933969</c:v>
                </c:pt>
                <c:pt idx="54">
                  <c:v>0.03521518710933969</c:v>
                </c:pt>
                <c:pt idx="55">
                  <c:v>0.03521518710933969</c:v>
                </c:pt>
                <c:pt idx="56">
                  <c:v>0.03521518710933969</c:v>
                </c:pt>
                <c:pt idx="57">
                  <c:v>0.03521518710933969</c:v>
                </c:pt>
                <c:pt idx="58">
                  <c:v>0.03521518710933969</c:v>
                </c:pt>
                <c:pt idx="59">
                  <c:v>0.03521518710933969</c:v>
                </c:pt>
                <c:pt idx="60">
                  <c:v>0.03521518710933969</c:v>
                </c:pt>
                <c:pt idx="61">
                  <c:v>0.03521518710933969</c:v>
                </c:pt>
                <c:pt idx="62">
                  <c:v>0.03521518710933969</c:v>
                </c:pt>
                <c:pt idx="63">
                  <c:v>0.03521518710933969</c:v>
                </c:pt>
                <c:pt idx="64">
                  <c:v>0.03521518710933969</c:v>
                </c:pt>
                <c:pt idx="65">
                  <c:v>0.03521518710933969</c:v>
                </c:pt>
                <c:pt idx="66">
                  <c:v>0.03521518710933969</c:v>
                </c:pt>
                <c:pt idx="67">
                  <c:v>0.03521518710933969</c:v>
                </c:pt>
                <c:pt idx="68">
                  <c:v>0.03521518710933969</c:v>
                </c:pt>
                <c:pt idx="69">
                  <c:v>0.03521518710933969</c:v>
                </c:pt>
                <c:pt idx="70">
                  <c:v>0.03521518710933969</c:v>
                </c:pt>
                <c:pt idx="71">
                  <c:v>0.03521518710933969</c:v>
                </c:pt>
                <c:pt idx="72">
                  <c:v>0.03521518710933969</c:v>
                </c:pt>
                <c:pt idx="73">
                  <c:v>0.03521518710933969</c:v>
                </c:pt>
                <c:pt idx="74">
                  <c:v>0.03521518710933969</c:v>
                </c:pt>
                <c:pt idx="75">
                  <c:v>0.03521518710933969</c:v>
                </c:pt>
                <c:pt idx="76">
                  <c:v>0.03521518710933969</c:v>
                </c:pt>
                <c:pt idx="77">
                  <c:v>0.03521518710933969</c:v>
                </c:pt>
                <c:pt idx="78">
                  <c:v>0.03521518710933969</c:v>
                </c:pt>
                <c:pt idx="79">
                  <c:v>0.03085819949820612</c:v>
                </c:pt>
                <c:pt idx="80">
                  <c:v>0.03085819949820612</c:v>
                </c:pt>
                <c:pt idx="81">
                  <c:v>0.03085819949820612</c:v>
                </c:pt>
                <c:pt idx="82">
                  <c:v>0.02972759702008887</c:v>
                </c:pt>
                <c:pt idx="83">
                  <c:v>0.02972759702008887</c:v>
                </c:pt>
                <c:pt idx="84">
                  <c:v>0.02972759702008887</c:v>
                </c:pt>
                <c:pt idx="85">
                  <c:v>0.02972759702008887</c:v>
                </c:pt>
                <c:pt idx="86">
                  <c:v>0.02972759702008887</c:v>
                </c:pt>
                <c:pt idx="87">
                  <c:v>0.02972759702008887</c:v>
                </c:pt>
                <c:pt idx="88">
                  <c:v>0.02972759702008887</c:v>
                </c:pt>
                <c:pt idx="89">
                  <c:v>0.02972759702008887</c:v>
                </c:pt>
                <c:pt idx="90">
                  <c:v>0.02972759702008887</c:v>
                </c:pt>
                <c:pt idx="91">
                  <c:v>0.02972759702008887</c:v>
                </c:pt>
                <c:pt idx="92">
                  <c:v>0.02972759702008887</c:v>
                </c:pt>
                <c:pt idx="93">
                  <c:v>0.02972759702008887</c:v>
                </c:pt>
                <c:pt idx="94">
                  <c:v>0.02972759702008887</c:v>
                </c:pt>
                <c:pt idx="95">
                  <c:v>0.02830165598448087</c:v>
                </c:pt>
                <c:pt idx="96">
                  <c:v>0.02830165598448087</c:v>
                </c:pt>
                <c:pt idx="97">
                  <c:v>0.02830165598448087</c:v>
                </c:pt>
                <c:pt idx="98">
                  <c:v>0.0274603973580817</c:v>
                </c:pt>
                <c:pt idx="99">
                  <c:v>0.0274603973580817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3.990291569907092</c:v>
                </c:pt>
                <c:pt idx="1">
                  <c:v>2.481950248227982</c:v>
                </c:pt>
                <c:pt idx="2">
                  <c:v>1.461178279642473</c:v>
                </c:pt>
                <c:pt idx="3">
                  <c:v>0.5011937853245305</c:v>
                </c:pt>
                <c:pt idx="4">
                  <c:v>0.5011937853245305</c:v>
                </c:pt>
                <c:pt idx="5">
                  <c:v>0.1208209615816126</c:v>
                </c:pt>
                <c:pt idx="6">
                  <c:v>0.1208209615816126</c:v>
                </c:pt>
                <c:pt idx="7">
                  <c:v>0.1208209615816126</c:v>
                </c:pt>
                <c:pt idx="8">
                  <c:v>0.1208209615816126</c:v>
                </c:pt>
                <c:pt idx="9">
                  <c:v>0.1208209615816126</c:v>
                </c:pt>
                <c:pt idx="10">
                  <c:v>0.1208209615816126</c:v>
                </c:pt>
                <c:pt idx="11">
                  <c:v>0.1208209615816126</c:v>
                </c:pt>
                <c:pt idx="12">
                  <c:v>0.1060599938775681</c:v>
                </c:pt>
                <c:pt idx="13">
                  <c:v>0.1060599938775681</c:v>
                </c:pt>
                <c:pt idx="14">
                  <c:v>0.1060599938775681</c:v>
                </c:pt>
                <c:pt idx="15">
                  <c:v>0.0361555055870999</c:v>
                </c:pt>
                <c:pt idx="16">
                  <c:v>0.0361555055870999</c:v>
                </c:pt>
                <c:pt idx="17">
                  <c:v>0.0361555055870999</c:v>
                </c:pt>
                <c:pt idx="18">
                  <c:v>0.0361555055870999</c:v>
                </c:pt>
                <c:pt idx="19">
                  <c:v>0.0361555055870999</c:v>
                </c:pt>
                <c:pt idx="20">
                  <c:v>0.0361555055870999</c:v>
                </c:pt>
                <c:pt idx="21">
                  <c:v>0.0361555055870999</c:v>
                </c:pt>
                <c:pt idx="22">
                  <c:v>0.0361555055870999</c:v>
                </c:pt>
                <c:pt idx="23">
                  <c:v>0.0361555055870999</c:v>
                </c:pt>
                <c:pt idx="24">
                  <c:v>0.0361555055870999</c:v>
                </c:pt>
                <c:pt idx="25">
                  <c:v>0.0361555055870999</c:v>
                </c:pt>
                <c:pt idx="26">
                  <c:v>0.0361555055870999</c:v>
                </c:pt>
                <c:pt idx="27">
                  <c:v>0.0361555055870999</c:v>
                </c:pt>
                <c:pt idx="28">
                  <c:v>0.0361555055870999</c:v>
                </c:pt>
                <c:pt idx="29">
                  <c:v>0.0361555055870999</c:v>
                </c:pt>
                <c:pt idx="30">
                  <c:v>0.02662150724786605</c:v>
                </c:pt>
                <c:pt idx="31">
                  <c:v>0.02662150724786605</c:v>
                </c:pt>
                <c:pt idx="32">
                  <c:v>0.02662150724786605</c:v>
                </c:pt>
                <c:pt idx="33">
                  <c:v>0.02662150724786605</c:v>
                </c:pt>
                <c:pt idx="34">
                  <c:v>0.02662150724786605</c:v>
                </c:pt>
                <c:pt idx="35">
                  <c:v>0.02445771814902364</c:v>
                </c:pt>
                <c:pt idx="36">
                  <c:v>0.02445771814902364</c:v>
                </c:pt>
                <c:pt idx="37">
                  <c:v>0.02445771814902364</c:v>
                </c:pt>
                <c:pt idx="38">
                  <c:v>0.02445771814902364</c:v>
                </c:pt>
                <c:pt idx="39">
                  <c:v>0.02445771814902364</c:v>
                </c:pt>
                <c:pt idx="40">
                  <c:v>0.02445771814902364</c:v>
                </c:pt>
                <c:pt idx="41">
                  <c:v>0.02445771814902364</c:v>
                </c:pt>
                <c:pt idx="42">
                  <c:v>0.02445771814902364</c:v>
                </c:pt>
                <c:pt idx="43">
                  <c:v>0.02445771814902364</c:v>
                </c:pt>
                <c:pt idx="44">
                  <c:v>0.02445771814902364</c:v>
                </c:pt>
                <c:pt idx="45">
                  <c:v>0.02445771814902364</c:v>
                </c:pt>
                <c:pt idx="46">
                  <c:v>0.02445771814902364</c:v>
                </c:pt>
                <c:pt idx="47">
                  <c:v>0.02433622972865801</c:v>
                </c:pt>
                <c:pt idx="48">
                  <c:v>0.02433622972865801</c:v>
                </c:pt>
                <c:pt idx="49">
                  <c:v>0.02433622972865801</c:v>
                </c:pt>
                <c:pt idx="50">
                  <c:v>0.02433622972865801</c:v>
                </c:pt>
                <c:pt idx="51">
                  <c:v>0.02433622972865801</c:v>
                </c:pt>
                <c:pt idx="52">
                  <c:v>0.02433622972865801</c:v>
                </c:pt>
                <c:pt idx="53">
                  <c:v>0.02417244300764054</c:v>
                </c:pt>
                <c:pt idx="54">
                  <c:v>0.02416773019634655</c:v>
                </c:pt>
                <c:pt idx="55">
                  <c:v>0.02416773019634655</c:v>
                </c:pt>
                <c:pt idx="56">
                  <c:v>0.02416773019634655</c:v>
                </c:pt>
                <c:pt idx="57">
                  <c:v>0.02403569462915001</c:v>
                </c:pt>
                <c:pt idx="58">
                  <c:v>0.02395783242574634</c:v>
                </c:pt>
                <c:pt idx="59">
                  <c:v>0.02395783242574634</c:v>
                </c:pt>
                <c:pt idx="60">
                  <c:v>0.02395783242574634</c:v>
                </c:pt>
                <c:pt idx="61">
                  <c:v>0.02395783242574634</c:v>
                </c:pt>
                <c:pt idx="62">
                  <c:v>0.02395783242574634</c:v>
                </c:pt>
                <c:pt idx="63">
                  <c:v>0.02395783242574634</c:v>
                </c:pt>
                <c:pt idx="64">
                  <c:v>0.02395622778362516</c:v>
                </c:pt>
                <c:pt idx="65">
                  <c:v>0.02395622778362516</c:v>
                </c:pt>
                <c:pt idx="66">
                  <c:v>0.02395256509380106</c:v>
                </c:pt>
                <c:pt idx="67">
                  <c:v>0.02394895729476976</c:v>
                </c:pt>
                <c:pt idx="68">
                  <c:v>0.02394633331463913</c:v>
                </c:pt>
                <c:pt idx="69">
                  <c:v>0.02074525694947282</c:v>
                </c:pt>
                <c:pt idx="70">
                  <c:v>0.02074525694947282</c:v>
                </c:pt>
                <c:pt idx="71">
                  <c:v>0.01981629297048959</c:v>
                </c:pt>
                <c:pt idx="72">
                  <c:v>0.01981629297048959</c:v>
                </c:pt>
                <c:pt idx="73">
                  <c:v>0.01981629297048959</c:v>
                </c:pt>
                <c:pt idx="74">
                  <c:v>0.01981629297048959</c:v>
                </c:pt>
                <c:pt idx="75">
                  <c:v>0.01981629297048959</c:v>
                </c:pt>
                <c:pt idx="76">
                  <c:v>0.01972082433671318</c:v>
                </c:pt>
                <c:pt idx="77">
                  <c:v>0.01972082433671318</c:v>
                </c:pt>
                <c:pt idx="78">
                  <c:v>0.01972082433671318</c:v>
                </c:pt>
                <c:pt idx="79">
                  <c:v>0.01972082433671318</c:v>
                </c:pt>
                <c:pt idx="80">
                  <c:v>0.01972082433671318</c:v>
                </c:pt>
                <c:pt idx="81">
                  <c:v>0.01972082433671318</c:v>
                </c:pt>
                <c:pt idx="82">
                  <c:v>0.01972082433671318</c:v>
                </c:pt>
                <c:pt idx="83">
                  <c:v>0.01972082433671318</c:v>
                </c:pt>
                <c:pt idx="84">
                  <c:v>0.01972082433671318</c:v>
                </c:pt>
                <c:pt idx="85">
                  <c:v>0.01972082433671318</c:v>
                </c:pt>
                <c:pt idx="86">
                  <c:v>0.01972082433671318</c:v>
                </c:pt>
                <c:pt idx="87">
                  <c:v>0.01972082433671318</c:v>
                </c:pt>
                <c:pt idx="88">
                  <c:v>0.01972082433671318</c:v>
                </c:pt>
                <c:pt idx="89">
                  <c:v>0.01972082433671318</c:v>
                </c:pt>
                <c:pt idx="90">
                  <c:v>0.01972082433671318</c:v>
                </c:pt>
                <c:pt idx="91">
                  <c:v>0.01972082433671318</c:v>
                </c:pt>
                <c:pt idx="92">
                  <c:v>0.01972082433671318</c:v>
                </c:pt>
                <c:pt idx="93">
                  <c:v>0.01972082433671318</c:v>
                </c:pt>
                <c:pt idx="94">
                  <c:v>0.01972082433671318</c:v>
                </c:pt>
                <c:pt idx="95">
                  <c:v>0.01972082433671318</c:v>
                </c:pt>
                <c:pt idx="96">
                  <c:v>0.01972082433671318</c:v>
                </c:pt>
                <c:pt idx="97">
                  <c:v>0.01972082433671318</c:v>
                </c:pt>
                <c:pt idx="98">
                  <c:v>0.01972079075997601</c:v>
                </c:pt>
                <c:pt idx="99">
                  <c:v>0.01972079075997601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4.039674059841868</c:v>
                </c:pt>
                <c:pt idx="1">
                  <c:v>3.100410349217181</c:v>
                </c:pt>
                <c:pt idx="2">
                  <c:v>1.814544642058142</c:v>
                </c:pt>
                <c:pt idx="3">
                  <c:v>0.7245525319136334</c:v>
                </c:pt>
                <c:pt idx="4">
                  <c:v>0.1324931653271355</c:v>
                </c:pt>
                <c:pt idx="5">
                  <c:v>0.1324931653271355</c:v>
                </c:pt>
                <c:pt idx="6">
                  <c:v>0.1324931653271355</c:v>
                </c:pt>
                <c:pt idx="7">
                  <c:v>0.1324931653271355</c:v>
                </c:pt>
                <c:pt idx="8">
                  <c:v>0.1324931653271355</c:v>
                </c:pt>
                <c:pt idx="9">
                  <c:v>0.1324931653271355</c:v>
                </c:pt>
                <c:pt idx="10">
                  <c:v>0.1324931653271355</c:v>
                </c:pt>
                <c:pt idx="11">
                  <c:v>0.1324931653271355</c:v>
                </c:pt>
                <c:pt idx="12">
                  <c:v>0.1324931653271355</c:v>
                </c:pt>
                <c:pt idx="13">
                  <c:v>0.07853186345212226</c:v>
                </c:pt>
                <c:pt idx="14">
                  <c:v>0.07853186345212226</c:v>
                </c:pt>
                <c:pt idx="15">
                  <c:v>0.07853186345212226</c:v>
                </c:pt>
                <c:pt idx="16">
                  <c:v>0.07853186345212226</c:v>
                </c:pt>
                <c:pt idx="17">
                  <c:v>0.07853186345212226</c:v>
                </c:pt>
                <c:pt idx="18">
                  <c:v>0.06572373158808642</c:v>
                </c:pt>
                <c:pt idx="19">
                  <c:v>0.06572373158808642</c:v>
                </c:pt>
                <c:pt idx="20">
                  <c:v>0.06572373158808642</c:v>
                </c:pt>
                <c:pt idx="21">
                  <c:v>0.06572373158808642</c:v>
                </c:pt>
                <c:pt idx="22">
                  <c:v>0.06572373158808642</c:v>
                </c:pt>
                <c:pt idx="23">
                  <c:v>0.06572373158808642</c:v>
                </c:pt>
                <c:pt idx="24">
                  <c:v>0.05180685398932605</c:v>
                </c:pt>
                <c:pt idx="25">
                  <c:v>0.05180685398932605</c:v>
                </c:pt>
                <c:pt idx="26">
                  <c:v>0.03685405394811436</c:v>
                </c:pt>
                <c:pt idx="27">
                  <c:v>0.03685405394811436</c:v>
                </c:pt>
                <c:pt idx="28">
                  <c:v>0.03685405394811436</c:v>
                </c:pt>
                <c:pt idx="29">
                  <c:v>0.03685405394811436</c:v>
                </c:pt>
                <c:pt idx="30">
                  <c:v>0.03685405394811436</c:v>
                </c:pt>
                <c:pt idx="31">
                  <c:v>0.03685405394811436</c:v>
                </c:pt>
                <c:pt idx="32">
                  <c:v>0.03685405394811436</c:v>
                </c:pt>
                <c:pt idx="33">
                  <c:v>0.03685405394811436</c:v>
                </c:pt>
                <c:pt idx="34">
                  <c:v>0.03685405394811436</c:v>
                </c:pt>
                <c:pt idx="35">
                  <c:v>0.03685405394811436</c:v>
                </c:pt>
                <c:pt idx="36">
                  <c:v>0.01052592058595181</c:v>
                </c:pt>
                <c:pt idx="37">
                  <c:v>0.01052592058595181</c:v>
                </c:pt>
                <c:pt idx="38">
                  <c:v>0.01052592058595181</c:v>
                </c:pt>
                <c:pt idx="39">
                  <c:v>0.01052592058595181</c:v>
                </c:pt>
                <c:pt idx="40">
                  <c:v>0.01052592058595181</c:v>
                </c:pt>
                <c:pt idx="41">
                  <c:v>0.01052592058595181</c:v>
                </c:pt>
                <c:pt idx="42">
                  <c:v>0.01052592058595181</c:v>
                </c:pt>
                <c:pt idx="43">
                  <c:v>0.01052592058595181</c:v>
                </c:pt>
                <c:pt idx="44">
                  <c:v>0.01052592058595181</c:v>
                </c:pt>
                <c:pt idx="45">
                  <c:v>0.01052592058595181</c:v>
                </c:pt>
                <c:pt idx="46">
                  <c:v>0.01052592058595181</c:v>
                </c:pt>
                <c:pt idx="47">
                  <c:v>0.01052592058595181</c:v>
                </c:pt>
                <c:pt idx="48">
                  <c:v>0.01052592058595181</c:v>
                </c:pt>
                <c:pt idx="49">
                  <c:v>0.01052592058595181</c:v>
                </c:pt>
                <c:pt idx="50">
                  <c:v>0.01052592058595181</c:v>
                </c:pt>
                <c:pt idx="51">
                  <c:v>0.01052592058595181</c:v>
                </c:pt>
                <c:pt idx="52">
                  <c:v>0.01052592058595181</c:v>
                </c:pt>
                <c:pt idx="53">
                  <c:v>0.01052592058595181</c:v>
                </c:pt>
                <c:pt idx="54">
                  <c:v>0.01052592058595181</c:v>
                </c:pt>
                <c:pt idx="55">
                  <c:v>0.01052592058595181</c:v>
                </c:pt>
                <c:pt idx="56">
                  <c:v>0.01052592058595181</c:v>
                </c:pt>
                <c:pt idx="57">
                  <c:v>0.01052592058595181</c:v>
                </c:pt>
                <c:pt idx="58">
                  <c:v>0.01052592058595181</c:v>
                </c:pt>
                <c:pt idx="59">
                  <c:v>0.01052592058595181</c:v>
                </c:pt>
                <c:pt idx="60">
                  <c:v>0.01052592058595181</c:v>
                </c:pt>
                <c:pt idx="61">
                  <c:v>0.01052592058595181</c:v>
                </c:pt>
                <c:pt idx="62">
                  <c:v>0.01052592058595181</c:v>
                </c:pt>
                <c:pt idx="63">
                  <c:v>0.01052592058595181</c:v>
                </c:pt>
                <c:pt idx="64">
                  <c:v>0.01052592058595181</c:v>
                </c:pt>
                <c:pt idx="65">
                  <c:v>0.01052592058595181</c:v>
                </c:pt>
                <c:pt idx="66">
                  <c:v>0.01052592058595181</c:v>
                </c:pt>
                <c:pt idx="67">
                  <c:v>0.01052592058595181</c:v>
                </c:pt>
                <c:pt idx="68">
                  <c:v>0.01052592058595181</c:v>
                </c:pt>
                <c:pt idx="69">
                  <c:v>0.01052592058595181</c:v>
                </c:pt>
                <c:pt idx="70">
                  <c:v>0.01052592058595181</c:v>
                </c:pt>
                <c:pt idx="71">
                  <c:v>0.01052592058595181</c:v>
                </c:pt>
                <c:pt idx="72">
                  <c:v>0.01052592058595181</c:v>
                </c:pt>
                <c:pt idx="73">
                  <c:v>0.01052592058595181</c:v>
                </c:pt>
                <c:pt idx="74">
                  <c:v>0.01052592058595181</c:v>
                </c:pt>
                <c:pt idx="75">
                  <c:v>0.01052592058595181</c:v>
                </c:pt>
                <c:pt idx="76">
                  <c:v>0.01052592058595181</c:v>
                </c:pt>
                <c:pt idx="77">
                  <c:v>0.01052592058595181</c:v>
                </c:pt>
                <c:pt idx="78">
                  <c:v>0.01052592058595181</c:v>
                </c:pt>
                <c:pt idx="79">
                  <c:v>0.01052592058595181</c:v>
                </c:pt>
                <c:pt idx="80">
                  <c:v>0.01052592058595181</c:v>
                </c:pt>
                <c:pt idx="81">
                  <c:v>0.01052592058595181</c:v>
                </c:pt>
                <c:pt idx="82">
                  <c:v>0.01052592058595181</c:v>
                </c:pt>
                <c:pt idx="83">
                  <c:v>0.01052592058595181</c:v>
                </c:pt>
                <c:pt idx="84">
                  <c:v>0.01052592058595181</c:v>
                </c:pt>
                <c:pt idx="85">
                  <c:v>0.01052592058595181</c:v>
                </c:pt>
                <c:pt idx="86">
                  <c:v>0.01052592058595181</c:v>
                </c:pt>
                <c:pt idx="87">
                  <c:v>0.01052592058595181</c:v>
                </c:pt>
                <c:pt idx="88">
                  <c:v>0.01052592058595181</c:v>
                </c:pt>
                <c:pt idx="89">
                  <c:v>0.01052592058595181</c:v>
                </c:pt>
                <c:pt idx="90">
                  <c:v>0.01052592058595181</c:v>
                </c:pt>
                <c:pt idx="91">
                  <c:v>0.01052592058595181</c:v>
                </c:pt>
                <c:pt idx="92">
                  <c:v>0.01052592058595181</c:v>
                </c:pt>
                <c:pt idx="93">
                  <c:v>0.01052592058595181</c:v>
                </c:pt>
                <c:pt idx="94">
                  <c:v>0.01052592058595181</c:v>
                </c:pt>
                <c:pt idx="95">
                  <c:v>0.01052592058595181</c:v>
                </c:pt>
                <c:pt idx="96">
                  <c:v>0.01052592058595181</c:v>
                </c:pt>
                <c:pt idx="97">
                  <c:v>0.01052592058595181</c:v>
                </c:pt>
                <c:pt idx="98">
                  <c:v>0.01052592058595181</c:v>
                </c:pt>
                <c:pt idx="99">
                  <c:v>0.01052592058595181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4.253366121289877</c:v>
                </c:pt>
                <c:pt idx="1">
                  <c:v>3.568694149192752</c:v>
                </c:pt>
                <c:pt idx="2">
                  <c:v>2.863328510350688</c:v>
                </c:pt>
                <c:pt idx="3">
                  <c:v>1.487114552092405</c:v>
                </c:pt>
                <c:pt idx="4">
                  <c:v>1.390337683033288</c:v>
                </c:pt>
                <c:pt idx="5">
                  <c:v>0.8981808209986252</c:v>
                </c:pt>
                <c:pt idx="6">
                  <c:v>0.6515405272829521</c:v>
                </c:pt>
                <c:pt idx="7">
                  <c:v>0.5282669068729819</c:v>
                </c:pt>
                <c:pt idx="8">
                  <c:v>0.5282669068729819</c:v>
                </c:pt>
                <c:pt idx="9">
                  <c:v>0.4222063449769743</c:v>
                </c:pt>
                <c:pt idx="10">
                  <c:v>0.03149954346760986</c:v>
                </c:pt>
                <c:pt idx="11">
                  <c:v>0.03149954346760986</c:v>
                </c:pt>
                <c:pt idx="12">
                  <c:v>0.03149954346760986</c:v>
                </c:pt>
                <c:pt idx="13">
                  <c:v>0.03149954346760986</c:v>
                </c:pt>
                <c:pt idx="14">
                  <c:v>0.03149954346760986</c:v>
                </c:pt>
                <c:pt idx="15">
                  <c:v>0.03149954346760986</c:v>
                </c:pt>
                <c:pt idx="16">
                  <c:v>0.03149954346760986</c:v>
                </c:pt>
                <c:pt idx="17">
                  <c:v>0.03149954346760986</c:v>
                </c:pt>
                <c:pt idx="18">
                  <c:v>0.03149954346760986</c:v>
                </c:pt>
                <c:pt idx="19">
                  <c:v>0.03149954346760986</c:v>
                </c:pt>
                <c:pt idx="20">
                  <c:v>0.03149954346760986</c:v>
                </c:pt>
                <c:pt idx="21">
                  <c:v>0.03149954346760986</c:v>
                </c:pt>
                <c:pt idx="22">
                  <c:v>0.03149954346760986</c:v>
                </c:pt>
                <c:pt idx="23">
                  <c:v>0.03149954346760986</c:v>
                </c:pt>
                <c:pt idx="24">
                  <c:v>0.03149954346760986</c:v>
                </c:pt>
                <c:pt idx="25">
                  <c:v>0.03149954346760986</c:v>
                </c:pt>
                <c:pt idx="26">
                  <c:v>0.03149954346760986</c:v>
                </c:pt>
                <c:pt idx="27">
                  <c:v>0.03149954346760986</c:v>
                </c:pt>
                <c:pt idx="28">
                  <c:v>0.03149954346760986</c:v>
                </c:pt>
                <c:pt idx="29">
                  <c:v>0.03149954346760986</c:v>
                </c:pt>
                <c:pt idx="30">
                  <c:v>0.03149954346760986</c:v>
                </c:pt>
                <c:pt idx="31">
                  <c:v>0.03149954346760986</c:v>
                </c:pt>
                <c:pt idx="32">
                  <c:v>0.03149954346760986</c:v>
                </c:pt>
                <c:pt idx="33">
                  <c:v>0.03149954346760986</c:v>
                </c:pt>
                <c:pt idx="34">
                  <c:v>0.03149954346760986</c:v>
                </c:pt>
                <c:pt idx="35">
                  <c:v>0.03149954346760986</c:v>
                </c:pt>
                <c:pt idx="36">
                  <c:v>0.03149954346760986</c:v>
                </c:pt>
                <c:pt idx="37">
                  <c:v>0.03149954346760986</c:v>
                </c:pt>
                <c:pt idx="38">
                  <c:v>0.03149954346760986</c:v>
                </c:pt>
                <c:pt idx="39">
                  <c:v>0.03149954346760986</c:v>
                </c:pt>
                <c:pt idx="40">
                  <c:v>0.03149954346760986</c:v>
                </c:pt>
                <c:pt idx="41">
                  <c:v>0.03149954346760986</c:v>
                </c:pt>
                <c:pt idx="42">
                  <c:v>0.03149954346760986</c:v>
                </c:pt>
                <c:pt idx="43">
                  <c:v>0.03149954346760986</c:v>
                </c:pt>
                <c:pt idx="44">
                  <c:v>0.03149954346760986</c:v>
                </c:pt>
                <c:pt idx="45">
                  <c:v>0.03149954346760986</c:v>
                </c:pt>
                <c:pt idx="46">
                  <c:v>0.03149954346760986</c:v>
                </c:pt>
                <c:pt idx="47">
                  <c:v>0.03149954346760986</c:v>
                </c:pt>
                <c:pt idx="48">
                  <c:v>0.03149954346760986</c:v>
                </c:pt>
                <c:pt idx="49">
                  <c:v>0.03149954346760986</c:v>
                </c:pt>
                <c:pt idx="50">
                  <c:v>0.03149954346760986</c:v>
                </c:pt>
                <c:pt idx="51">
                  <c:v>0.03149954346760986</c:v>
                </c:pt>
                <c:pt idx="52">
                  <c:v>0.03149954346760986</c:v>
                </c:pt>
                <c:pt idx="53">
                  <c:v>0.03149954346760986</c:v>
                </c:pt>
                <c:pt idx="54">
                  <c:v>0.03149954346760986</c:v>
                </c:pt>
                <c:pt idx="55">
                  <c:v>0.03149954346760986</c:v>
                </c:pt>
                <c:pt idx="56">
                  <c:v>0.03149954346760986</c:v>
                </c:pt>
                <c:pt idx="57">
                  <c:v>0.03149954346760986</c:v>
                </c:pt>
                <c:pt idx="58">
                  <c:v>0.03149954346760986</c:v>
                </c:pt>
                <c:pt idx="59">
                  <c:v>0.01035398946180965</c:v>
                </c:pt>
                <c:pt idx="60">
                  <c:v>0.01035398946180965</c:v>
                </c:pt>
                <c:pt idx="61">
                  <c:v>0.01035398946180965</c:v>
                </c:pt>
                <c:pt idx="62">
                  <c:v>0.01035398946180965</c:v>
                </c:pt>
                <c:pt idx="63">
                  <c:v>0.01035398946180965</c:v>
                </c:pt>
                <c:pt idx="64">
                  <c:v>0.01035398946180965</c:v>
                </c:pt>
                <c:pt idx="65">
                  <c:v>0.01035398946180965</c:v>
                </c:pt>
                <c:pt idx="66">
                  <c:v>0.01035398946180965</c:v>
                </c:pt>
                <c:pt idx="67">
                  <c:v>0.01035398946180965</c:v>
                </c:pt>
                <c:pt idx="68">
                  <c:v>0.01035398946180965</c:v>
                </c:pt>
                <c:pt idx="69">
                  <c:v>0.01035398946180965</c:v>
                </c:pt>
                <c:pt idx="70">
                  <c:v>0.01035398946180965</c:v>
                </c:pt>
                <c:pt idx="71">
                  <c:v>0.01035398946180965</c:v>
                </c:pt>
                <c:pt idx="72">
                  <c:v>0.01035398946180965</c:v>
                </c:pt>
                <c:pt idx="73">
                  <c:v>0.01035398946180965</c:v>
                </c:pt>
                <c:pt idx="74">
                  <c:v>0.01035398946180965</c:v>
                </c:pt>
                <c:pt idx="75">
                  <c:v>0.01035398946180965</c:v>
                </c:pt>
                <c:pt idx="76">
                  <c:v>0.01035398946180965</c:v>
                </c:pt>
                <c:pt idx="77">
                  <c:v>0.01035398946180965</c:v>
                </c:pt>
                <c:pt idx="78">
                  <c:v>0.01035398946180965</c:v>
                </c:pt>
                <c:pt idx="79">
                  <c:v>0.01035398946180965</c:v>
                </c:pt>
                <c:pt idx="80">
                  <c:v>0.01035398946180965</c:v>
                </c:pt>
                <c:pt idx="81">
                  <c:v>0.01035398946180965</c:v>
                </c:pt>
                <c:pt idx="82">
                  <c:v>0.01035398946180965</c:v>
                </c:pt>
                <c:pt idx="83">
                  <c:v>0.01035398946180965</c:v>
                </c:pt>
                <c:pt idx="84">
                  <c:v>0.01035398946180965</c:v>
                </c:pt>
                <c:pt idx="85">
                  <c:v>0.01035398946180965</c:v>
                </c:pt>
                <c:pt idx="86">
                  <c:v>0.01035398946180965</c:v>
                </c:pt>
                <c:pt idx="87">
                  <c:v>0.01035398946180965</c:v>
                </c:pt>
                <c:pt idx="88">
                  <c:v>0.01021476876105443</c:v>
                </c:pt>
                <c:pt idx="89">
                  <c:v>0.01021476876105443</c:v>
                </c:pt>
                <c:pt idx="90">
                  <c:v>0.01021476876105443</c:v>
                </c:pt>
                <c:pt idx="91">
                  <c:v>0.01021476876105443</c:v>
                </c:pt>
                <c:pt idx="92">
                  <c:v>0.01021476876105443</c:v>
                </c:pt>
                <c:pt idx="93">
                  <c:v>0.01021476876105443</c:v>
                </c:pt>
                <c:pt idx="94">
                  <c:v>0.01021476876105443</c:v>
                </c:pt>
                <c:pt idx="95">
                  <c:v>0.01021476876105443</c:v>
                </c:pt>
                <c:pt idx="96">
                  <c:v>0.01021476876105443</c:v>
                </c:pt>
                <c:pt idx="97">
                  <c:v>0.01021476876105443</c:v>
                </c:pt>
                <c:pt idx="98">
                  <c:v>0.01021476876105443</c:v>
                </c:pt>
                <c:pt idx="99">
                  <c:v>0.01021476876105443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3.997758731660626</c:v>
                </c:pt>
                <c:pt idx="1">
                  <c:v>3.134224964373921</c:v>
                </c:pt>
                <c:pt idx="2">
                  <c:v>1.797829034039956</c:v>
                </c:pt>
                <c:pt idx="3">
                  <c:v>0.7971078918972148</c:v>
                </c:pt>
                <c:pt idx="4">
                  <c:v>0.1382279261463928</c:v>
                </c:pt>
                <c:pt idx="5">
                  <c:v>0.1382279261463928</c:v>
                </c:pt>
                <c:pt idx="6">
                  <c:v>0.1382279261463928</c:v>
                </c:pt>
                <c:pt idx="7">
                  <c:v>0.1382279261463928</c:v>
                </c:pt>
                <c:pt idx="8">
                  <c:v>0.1173227647463788</c:v>
                </c:pt>
                <c:pt idx="9">
                  <c:v>0.1173227647463788</c:v>
                </c:pt>
                <c:pt idx="10">
                  <c:v>0.1173227647463788</c:v>
                </c:pt>
                <c:pt idx="11">
                  <c:v>0.1173227647463788</c:v>
                </c:pt>
                <c:pt idx="12">
                  <c:v>0.1173227647463788</c:v>
                </c:pt>
                <c:pt idx="13">
                  <c:v>0.1173227647463788</c:v>
                </c:pt>
                <c:pt idx="14">
                  <c:v>0.1173227647463788</c:v>
                </c:pt>
                <c:pt idx="15">
                  <c:v>0.08127486825065633</c:v>
                </c:pt>
                <c:pt idx="16">
                  <c:v>0.08127486825065633</c:v>
                </c:pt>
                <c:pt idx="17">
                  <c:v>0.08127486825065633</c:v>
                </c:pt>
                <c:pt idx="18">
                  <c:v>0.08127486825065633</c:v>
                </c:pt>
                <c:pt idx="19">
                  <c:v>0.08127486825065633</c:v>
                </c:pt>
                <c:pt idx="20">
                  <c:v>0.08127486825065633</c:v>
                </c:pt>
                <c:pt idx="21">
                  <c:v>0.08127486825065633</c:v>
                </c:pt>
                <c:pt idx="22">
                  <c:v>0.08127486825065633</c:v>
                </c:pt>
                <c:pt idx="23">
                  <c:v>0.08127486825065633</c:v>
                </c:pt>
                <c:pt idx="24">
                  <c:v>0.08127486825065633</c:v>
                </c:pt>
                <c:pt idx="25">
                  <c:v>0.08127486825065633</c:v>
                </c:pt>
                <c:pt idx="26">
                  <c:v>0.08127486825065633</c:v>
                </c:pt>
                <c:pt idx="27">
                  <c:v>0.08127486825065633</c:v>
                </c:pt>
                <c:pt idx="28">
                  <c:v>0.08127486825065633</c:v>
                </c:pt>
                <c:pt idx="29">
                  <c:v>0.08127486825065633</c:v>
                </c:pt>
                <c:pt idx="30">
                  <c:v>0.08127486825065633</c:v>
                </c:pt>
                <c:pt idx="31">
                  <c:v>0.04532862562003614</c:v>
                </c:pt>
                <c:pt idx="32">
                  <c:v>0.04532862562003614</c:v>
                </c:pt>
                <c:pt idx="33">
                  <c:v>0.04532862562003614</c:v>
                </c:pt>
                <c:pt idx="34">
                  <c:v>0.04532862562003614</c:v>
                </c:pt>
                <c:pt idx="35">
                  <c:v>0.04532862562003614</c:v>
                </c:pt>
                <c:pt idx="36">
                  <c:v>0.04532862562003614</c:v>
                </c:pt>
                <c:pt idx="37">
                  <c:v>0.04532862562003614</c:v>
                </c:pt>
                <c:pt idx="38">
                  <c:v>0.04532862562003614</c:v>
                </c:pt>
                <c:pt idx="39">
                  <c:v>0.04532862562003614</c:v>
                </c:pt>
                <c:pt idx="40">
                  <c:v>0.04532862562003614</c:v>
                </c:pt>
                <c:pt idx="41">
                  <c:v>0.04532862562003614</c:v>
                </c:pt>
                <c:pt idx="42">
                  <c:v>0.04532862562003614</c:v>
                </c:pt>
                <c:pt idx="43">
                  <c:v>0.04532862562003614</c:v>
                </c:pt>
                <c:pt idx="44">
                  <c:v>0.04532862562003614</c:v>
                </c:pt>
                <c:pt idx="45">
                  <c:v>0.04532862562003614</c:v>
                </c:pt>
                <c:pt idx="46">
                  <c:v>0.04532862562003614</c:v>
                </c:pt>
                <c:pt idx="47">
                  <c:v>0.04532862562003614</c:v>
                </c:pt>
                <c:pt idx="48">
                  <c:v>0.04532862562003614</c:v>
                </c:pt>
                <c:pt idx="49">
                  <c:v>0.04532862562003614</c:v>
                </c:pt>
                <c:pt idx="50">
                  <c:v>0.04532862562003614</c:v>
                </c:pt>
                <c:pt idx="51">
                  <c:v>0.04532862562003614</c:v>
                </c:pt>
                <c:pt idx="52">
                  <c:v>0.04532862562003614</c:v>
                </c:pt>
                <c:pt idx="53">
                  <c:v>0.04532862562003614</c:v>
                </c:pt>
                <c:pt idx="54">
                  <c:v>0.04532862562003614</c:v>
                </c:pt>
                <c:pt idx="55">
                  <c:v>0.03595561957936277</c:v>
                </c:pt>
                <c:pt idx="56">
                  <c:v>0.03595561957936277</c:v>
                </c:pt>
                <c:pt idx="57">
                  <c:v>0.03595561957936277</c:v>
                </c:pt>
                <c:pt idx="58">
                  <c:v>0.03595561957936277</c:v>
                </c:pt>
                <c:pt idx="59">
                  <c:v>0.03595561957936277</c:v>
                </c:pt>
                <c:pt idx="60">
                  <c:v>0.03470144109461659</c:v>
                </c:pt>
                <c:pt idx="61">
                  <c:v>0.03470144109461659</c:v>
                </c:pt>
                <c:pt idx="62">
                  <c:v>0.03470144109461659</c:v>
                </c:pt>
                <c:pt idx="63">
                  <c:v>0.0344271681686914</c:v>
                </c:pt>
                <c:pt idx="64">
                  <c:v>0.02959045815765637</c:v>
                </c:pt>
                <c:pt idx="65">
                  <c:v>0.02959045815765637</c:v>
                </c:pt>
                <c:pt idx="66">
                  <c:v>0.02959045815765637</c:v>
                </c:pt>
                <c:pt idx="67">
                  <c:v>0.02959045815765637</c:v>
                </c:pt>
                <c:pt idx="68">
                  <c:v>0.02959045815765637</c:v>
                </c:pt>
                <c:pt idx="69">
                  <c:v>0.02959045815765637</c:v>
                </c:pt>
                <c:pt idx="70">
                  <c:v>0.02959045815765637</c:v>
                </c:pt>
                <c:pt idx="71">
                  <c:v>0.02959045815765637</c:v>
                </c:pt>
                <c:pt idx="72">
                  <c:v>0.02959045815765637</c:v>
                </c:pt>
                <c:pt idx="73">
                  <c:v>0.02959045815765637</c:v>
                </c:pt>
                <c:pt idx="74">
                  <c:v>0.02959045815765637</c:v>
                </c:pt>
                <c:pt idx="75">
                  <c:v>0.02959045815765637</c:v>
                </c:pt>
                <c:pt idx="76">
                  <c:v>0.02959045815765637</c:v>
                </c:pt>
                <c:pt idx="77">
                  <c:v>0.02959045815765637</c:v>
                </c:pt>
                <c:pt idx="78">
                  <c:v>0.02959045815765637</c:v>
                </c:pt>
                <c:pt idx="79">
                  <c:v>0.02959045815765637</c:v>
                </c:pt>
                <c:pt idx="80">
                  <c:v>0.02959045815765637</c:v>
                </c:pt>
                <c:pt idx="81">
                  <c:v>0.02959045815765637</c:v>
                </c:pt>
                <c:pt idx="82">
                  <c:v>0.02959045815765637</c:v>
                </c:pt>
                <c:pt idx="83">
                  <c:v>0.02959045815765637</c:v>
                </c:pt>
                <c:pt idx="84">
                  <c:v>0.02959045815765637</c:v>
                </c:pt>
                <c:pt idx="85">
                  <c:v>0.02959045815765637</c:v>
                </c:pt>
                <c:pt idx="86">
                  <c:v>0.02959045815765637</c:v>
                </c:pt>
                <c:pt idx="87">
                  <c:v>0.02959045815765637</c:v>
                </c:pt>
                <c:pt idx="88">
                  <c:v>0.02959045815765637</c:v>
                </c:pt>
                <c:pt idx="89">
                  <c:v>0.02959045815765637</c:v>
                </c:pt>
                <c:pt idx="90">
                  <c:v>0.02959045815765637</c:v>
                </c:pt>
                <c:pt idx="91">
                  <c:v>0.02959045815765637</c:v>
                </c:pt>
                <c:pt idx="92">
                  <c:v>0.02959045815765637</c:v>
                </c:pt>
                <c:pt idx="93">
                  <c:v>0.02959045815765637</c:v>
                </c:pt>
                <c:pt idx="94">
                  <c:v>0.02959045815765637</c:v>
                </c:pt>
                <c:pt idx="95">
                  <c:v>0.02959045815765637</c:v>
                </c:pt>
                <c:pt idx="96">
                  <c:v>0.02959045815765637</c:v>
                </c:pt>
                <c:pt idx="97">
                  <c:v>0.02959045815765637</c:v>
                </c:pt>
                <c:pt idx="98">
                  <c:v>0.02959045815765637</c:v>
                </c:pt>
                <c:pt idx="99">
                  <c:v>0.02959045815765637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4.472831434319906</c:v>
                </c:pt>
                <c:pt idx="1">
                  <c:v>3.558650068987695</c:v>
                </c:pt>
                <c:pt idx="2">
                  <c:v>2.434221896925862</c:v>
                </c:pt>
                <c:pt idx="3">
                  <c:v>1.456884772554091</c:v>
                </c:pt>
                <c:pt idx="4">
                  <c:v>0.3672522351785251</c:v>
                </c:pt>
                <c:pt idx="5">
                  <c:v>0.3449735177583393</c:v>
                </c:pt>
                <c:pt idx="6">
                  <c:v>0.3449735177583393</c:v>
                </c:pt>
                <c:pt idx="7">
                  <c:v>0.3229039765451747</c:v>
                </c:pt>
                <c:pt idx="8">
                  <c:v>0.3229039765451747</c:v>
                </c:pt>
                <c:pt idx="9">
                  <c:v>0.3229039765451747</c:v>
                </c:pt>
                <c:pt idx="10">
                  <c:v>0.3094584283080276</c:v>
                </c:pt>
                <c:pt idx="11">
                  <c:v>0.3094584283080276</c:v>
                </c:pt>
                <c:pt idx="12">
                  <c:v>0.3094584283080276</c:v>
                </c:pt>
                <c:pt idx="13">
                  <c:v>0.3094584283080276</c:v>
                </c:pt>
                <c:pt idx="14">
                  <c:v>0.174671040490601</c:v>
                </c:pt>
                <c:pt idx="15">
                  <c:v>0.174671040490601</c:v>
                </c:pt>
                <c:pt idx="16">
                  <c:v>0.174671040490601</c:v>
                </c:pt>
                <c:pt idx="17">
                  <c:v>0.174671040490601</c:v>
                </c:pt>
                <c:pt idx="18">
                  <c:v>0.174671040490601</c:v>
                </c:pt>
                <c:pt idx="19">
                  <c:v>0.174671040490601</c:v>
                </c:pt>
                <c:pt idx="20">
                  <c:v>0.174671040490601</c:v>
                </c:pt>
                <c:pt idx="21">
                  <c:v>0.174671040490601</c:v>
                </c:pt>
                <c:pt idx="22">
                  <c:v>0.174671040490601</c:v>
                </c:pt>
                <c:pt idx="23">
                  <c:v>0.174671040490601</c:v>
                </c:pt>
                <c:pt idx="24">
                  <c:v>0.174671040490601</c:v>
                </c:pt>
                <c:pt idx="25">
                  <c:v>0.174671040490601</c:v>
                </c:pt>
                <c:pt idx="26">
                  <c:v>0.174671040490601</c:v>
                </c:pt>
                <c:pt idx="27">
                  <c:v>0.174671040490601</c:v>
                </c:pt>
                <c:pt idx="28">
                  <c:v>0.174671040490601</c:v>
                </c:pt>
                <c:pt idx="29">
                  <c:v>0.174671040490601</c:v>
                </c:pt>
                <c:pt idx="30">
                  <c:v>0.174671040490601</c:v>
                </c:pt>
                <c:pt idx="31">
                  <c:v>0.174671040490601</c:v>
                </c:pt>
                <c:pt idx="32">
                  <c:v>0.174671040490601</c:v>
                </c:pt>
                <c:pt idx="33">
                  <c:v>0.174671040490601</c:v>
                </c:pt>
                <c:pt idx="34">
                  <c:v>0.174671040490601</c:v>
                </c:pt>
                <c:pt idx="35">
                  <c:v>0.174671040490601</c:v>
                </c:pt>
                <c:pt idx="36">
                  <c:v>0.1358950592567526</c:v>
                </c:pt>
                <c:pt idx="37">
                  <c:v>0.1358950592567526</c:v>
                </c:pt>
                <c:pt idx="38">
                  <c:v>0.1358950592567526</c:v>
                </c:pt>
                <c:pt idx="39">
                  <c:v>0.1358950592567526</c:v>
                </c:pt>
                <c:pt idx="40">
                  <c:v>0.1358950592567526</c:v>
                </c:pt>
                <c:pt idx="41">
                  <c:v>0.1358950592567526</c:v>
                </c:pt>
                <c:pt idx="42">
                  <c:v>0.1358950592567526</c:v>
                </c:pt>
                <c:pt idx="43">
                  <c:v>0.1358950592567526</c:v>
                </c:pt>
                <c:pt idx="44">
                  <c:v>0.1358950592567526</c:v>
                </c:pt>
                <c:pt idx="45">
                  <c:v>0.1358950592567526</c:v>
                </c:pt>
                <c:pt idx="46">
                  <c:v>0.1358950592567526</c:v>
                </c:pt>
                <c:pt idx="47">
                  <c:v>0.1358950592567526</c:v>
                </c:pt>
                <c:pt idx="48">
                  <c:v>0.1358950592567526</c:v>
                </c:pt>
                <c:pt idx="49">
                  <c:v>0.1358950592567526</c:v>
                </c:pt>
                <c:pt idx="50">
                  <c:v>0.0958035335572518</c:v>
                </c:pt>
                <c:pt idx="51">
                  <c:v>0.0958035335572518</c:v>
                </c:pt>
                <c:pt idx="52">
                  <c:v>0.0958035335572518</c:v>
                </c:pt>
                <c:pt idx="53">
                  <c:v>0.0958035335572518</c:v>
                </c:pt>
                <c:pt idx="54">
                  <c:v>0.0958035335572518</c:v>
                </c:pt>
                <c:pt idx="55">
                  <c:v>0.01549132042985657</c:v>
                </c:pt>
                <c:pt idx="56">
                  <c:v>0.01549132042985657</c:v>
                </c:pt>
                <c:pt idx="57">
                  <c:v>0.01549132042985657</c:v>
                </c:pt>
                <c:pt idx="58">
                  <c:v>0.01549132042985657</c:v>
                </c:pt>
                <c:pt idx="59">
                  <c:v>0.01549132042985657</c:v>
                </c:pt>
                <c:pt idx="60">
                  <c:v>0.01549132042985657</c:v>
                </c:pt>
                <c:pt idx="61">
                  <c:v>0.01549132042985657</c:v>
                </c:pt>
                <c:pt idx="62">
                  <c:v>0.01549132042985657</c:v>
                </c:pt>
                <c:pt idx="63">
                  <c:v>0.01549132042985657</c:v>
                </c:pt>
                <c:pt idx="64">
                  <c:v>0.01549132042985657</c:v>
                </c:pt>
                <c:pt idx="65">
                  <c:v>0.01549132042985657</c:v>
                </c:pt>
                <c:pt idx="66">
                  <c:v>0.01549132042985657</c:v>
                </c:pt>
                <c:pt idx="67">
                  <c:v>0.01549132042985657</c:v>
                </c:pt>
                <c:pt idx="68">
                  <c:v>0.01224943016347479</c:v>
                </c:pt>
                <c:pt idx="69">
                  <c:v>0.01224943016347479</c:v>
                </c:pt>
                <c:pt idx="70">
                  <c:v>0.004770429023558065</c:v>
                </c:pt>
                <c:pt idx="71">
                  <c:v>0.004770429023558065</c:v>
                </c:pt>
                <c:pt idx="72">
                  <c:v>0.004770429023558065</c:v>
                </c:pt>
                <c:pt idx="73">
                  <c:v>0.004770429023558065</c:v>
                </c:pt>
                <c:pt idx="74">
                  <c:v>0.004770429023558065</c:v>
                </c:pt>
                <c:pt idx="75">
                  <c:v>0.004770429023558065</c:v>
                </c:pt>
                <c:pt idx="76">
                  <c:v>0.004770429023558065</c:v>
                </c:pt>
                <c:pt idx="77">
                  <c:v>0.004770429023558065</c:v>
                </c:pt>
                <c:pt idx="78">
                  <c:v>0.004770429023558065</c:v>
                </c:pt>
                <c:pt idx="79">
                  <c:v>0.004770429023558065</c:v>
                </c:pt>
                <c:pt idx="80">
                  <c:v>0.004770429023558065</c:v>
                </c:pt>
                <c:pt idx="81">
                  <c:v>0.004770429023558065</c:v>
                </c:pt>
                <c:pt idx="82">
                  <c:v>0.004770429023558065</c:v>
                </c:pt>
                <c:pt idx="83">
                  <c:v>0.004770429023558065</c:v>
                </c:pt>
                <c:pt idx="84">
                  <c:v>0.004770429023558065</c:v>
                </c:pt>
                <c:pt idx="85">
                  <c:v>0.004770429023558065</c:v>
                </c:pt>
                <c:pt idx="86">
                  <c:v>0.004770429023558065</c:v>
                </c:pt>
                <c:pt idx="87">
                  <c:v>0.004770429023558065</c:v>
                </c:pt>
                <c:pt idx="88">
                  <c:v>0.004770429023558065</c:v>
                </c:pt>
                <c:pt idx="89">
                  <c:v>0.004770429023558065</c:v>
                </c:pt>
                <c:pt idx="90">
                  <c:v>0.004770429023558065</c:v>
                </c:pt>
                <c:pt idx="91">
                  <c:v>0.004770429023558065</c:v>
                </c:pt>
                <c:pt idx="92">
                  <c:v>0.004770429023558065</c:v>
                </c:pt>
                <c:pt idx="93">
                  <c:v>0.004770429023558065</c:v>
                </c:pt>
                <c:pt idx="94">
                  <c:v>0.004770429023558065</c:v>
                </c:pt>
                <c:pt idx="95">
                  <c:v>0.004770429023558065</c:v>
                </c:pt>
                <c:pt idx="96">
                  <c:v>0.004770429023558065</c:v>
                </c:pt>
                <c:pt idx="97">
                  <c:v>0.004770429023558065</c:v>
                </c:pt>
                <c:pt idx="98">
                  <c:v>0.004770429023558065</c:v>
                </c:pt>
                <c:pt idx="99">
                  <c:v>0.004770429023558065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3.917093467863216</c:v>
                </c:pt>
                <c:pt idx="1">
                  <c:v>2.605154959237288</c:v>
                </c:pt>
                <c:pt idx="2">
                  <c:v>1.544400576019227</c:v>
                </c:pt>
                <c:pt idx="3">
                  <c:v>0.6975668441770549</c:v>
                </c:pt>
                <c:pt idx="4">
                  <c:v>0.3150699640812424</c:v>
                </c:pt>
                <c:pt idx="5">
                  <c:v>0.3150699640812424</c:v>
                </c:pt>
                <c:pt idx="6">
                  <c:v>0.3150699640812424</c:v>
                </c:pt>
                <c:pt idx="7">
                  <c:v>0.3150699640812424</c:v>
                </c:pt>
                <c:pt idx="8">
                  <c:v>0.3150699640812424</c:v>
                </c:pt>
                <c:pt idx="9">
                  <c:v>0.3150699640812424</c:v>
                </c:pt>
                <c:pt idx="10">
                  <c:v>0.3150699640812424</c:v>
                </c:pt>
                <c:pt idx="11">
                  <c:v>0.3150699640812424</c:v>
                </c:pt>
                <c:pt idx="12">
                  <c:v>0.1271161500023402</c:v>
                </c:pt>
                <c:pt idx="13">
                  <c:v>0.1271161500023402</c:v>
                </c:pt>
                <c:pt idx="14">
                  <c:v>0.1271161500023402</c:v>
                </c:pt>
                <c:pt idx="15">
                  <c:v>0.1271161500023402</c:v>
                </c:pt>
                <c:pt idx="16">
                  <c:v>0.1271161500023402</c:v>
                </c:pt>
                <c:pt idx="17">
                  <c:v>0.1271161500023402</c:v>
                </c:pt>
                <c:pt idx="18">
                  <c:v>0.1271161500023402</c:v>
                </c:pt>
                <c:pt idx="19">
                  <c:v>0.1271161500023402</c:v>
                </c:pt>
                <c:pt idx="20">
                  <c:v>0.1271161500023402</c:v>
                </c:pt>
                <c:pt idx="21">
                  <c:v>0.1271161500023402</c:v>
                </c:pt>
                <c:pt idx="22">
                  <c:v>0.1271161500023402</c:v>
                </c:pt>
                <c:pt idx="23">
                  <c:v>0.1271161500023402</c:v>
                </c:pt>
                <c:pt idx="24">
                  <c:v>0.1271161500023402</c:v>
                </c:pt>
                <c:pt idx="25">
                  <c:v>0.1271161500023402</c:v>
                </c:pt>
                <c:pt idx="26">
                  <c:v>0.1271161500023402</c:v>
                </c:pt>
                <c:pt idx="27">
                  <c:v>0.1000297459655076</c:v>
                </c:pt>
                <c:pt idx="28">
                  <c:v>0.1000297459655076</c:v>
                </c:pt>
                <c:pt idx="29">
                  <c:v>0.1000297459655076</c:v>
                </c:pt>
                <c:pt idx="30">
                  <c:v>0.1000297459655076</c:v>
                </c:pt>
                <c:pt idx="31">
                  <c:v>0.1000297459655076</c:v>
                </c:pt>
                <c:pt idx="32">
                  <c:v>0.1000297459655076</c:v>
                </c:pt>
                <c:pt idx="33">
                  <c:v>0.1000297459655076</c:v>
                </c:pt>
                <c:pt idx="34">
                  <c:v>0.1000297459655076</c:v>
                </c:pt>
                <c:pt idx="35">
                  <c:v>0.1000297459655076</c:v>
                </c:pt>
                <c:pt idx="36">
                  <c:v>0.1000297459655076</c:v>
                </c:pt>
                <c:pt idx="37">
                  <c:v>0.1000297459655076</c:v>
                </c:pt>
                <c:pt idx="38">
                  <c:v>0.1000297459655076</c:v>
                </c:pt>
                <c:pt idx="39">
                  <c:v>0.1000297459655076</c:v>
                </c:pt>
                <c:pt idx="40">
                  <c:v>0.1000297459655076</c:v>
                </c:pt>
                <c:pt idx="41">
                  <c:v>0.1000297459655076</c:v>
                </c:pt>
                <c:pt idx="42">
                  <c:v>0.1000297459655076</c:v>
                </c:pt>
                <c:pt idx="43">
                  <c:v>0.1000297459655076</c:v>
                </c:pt>
                <c:pt idx="44">
                  <c:v>0.1000297459655076</c:v>
                </c:pt>
                <c:pt idx="45">
                  <c:v>0.1000297459655076</c:v>
                </c:pt>
                <c:pt idx="46">
                  <c:v>0.1000297459655076</c:v>
                </c:pt>
                <c:pt idx="47">
                  <c:v>0.1000297459655076</c:v>
                </c:pt>
                <c:pt idx="48">
                  <c:v>0.1000297459655076</c:v>
                </c:pt>
                <c:pt idx="49">
                  <c:v>0.1000297459655076</c:v>
                </c:pt>
                <c:pt idx="50">
                  <c:v>0.1000297459655076</c:v>
                </c:pt>
                <c:pt idx="51">
                  <c:v>0.1000297459655076</c:v>
                </c:pt>
                <c:pt idx="52">
                  <c:v>0.1000297459655076</c:v>
                </c:pt>
                <c:pt idx="53">
                  <c:v>0.1000297459655076</c:v>
                </c:pt>
                <c:pt idx="54">
                  <c:v>0.1000297459655076</c:v>
                </c:pt>
                <c:pt idx="55">
                  <c:v>0.1000297459655076</c:v>
                </c:pt>
                <c:pt idx="56">
                  <c:v>0.1000297459655076</c:v>
                </c:pt>
                <c:pt idx="57">
                  <c:v>0.1000297459655076</c:v>
                </c:pt>
                <c:pt idx="58">
                  <c:v>0.1000297459655076</c:v>
                </c:pt>
                <c:pt idx="59">
                  <c:v>0.1000297459655076</c:v>
                </c:pt>
                <c:pt idx="60">
                  <c:v>0.1000297459655076</c:v>
                </c:pt>
                <c:pt idx="61">
                  <c:v>0.1000297459655076</c:v>
                </c:pt>
                <c:pt idx="62">
                  <c:v>0.1000297459655076</c:v>
                </c:pt>
                <c:pt idx="63">
                  <c:v>0.1000297459655076</c:v>
                </c:pt>
                <c:pt idx="64">
                  <c:v>0.1000297459655076</c:v>
                </c:pt>
                <c:pt idx="65">
                  <c:v>0.1000297459655076</c:v>
                </c:pt>
                <c:pt idx="66">
                  <c:v>0.1000297459655076</c:v>
                </c:pt>
                <c:pt idx="67">
                  <c:v>0.1000297459655076</c:v>
                </c:pt>
                <c:pt idx="68">
                  <c:v>0.04724446573165775</c:v>
                </c:pt>
                <c:pt idx="69">
                  <c:v>0.04724446573165775</c:v>
                </c:pt>
                <c:pt idx="70">
                  <c:v>0.01489469063642879</c:v>
                </c:pt>
                <c:pt idx="71">
                  <c:v>0.01489469063642879</c:v>
                </c:pt>
                <c:pt idx="72">
                  <c:v>0.01322084777442467</c:v>
                </c:pt>
                <c:pt idx="73">
                  <c:v>0.01322084777442467</c:v>
                </c:pt>
                <c:pt idx="74">
                  <c:v>0.01322084777442467</c:v>
                </c:pt>
                <c:pt idx="75">
                  <c:v>0.01322084777442467</c:v>
                </c:pt>
                <c:pt idx="76">
                  <c:v>0.01322084777442467</c:v>
                </c:pt>
                <c:pt idx="77">
                  <c:v>0.01322084777442467</c:v>
                </c:pt>
                <c:pt idx="78">
                  <c:v>0.01322084777442467</c:v>
                </c:pt>
                <c:pt idx="79">
                  <c:v>0.01322084777442467</c:v>
                </c:pt>
                <c:pt idx="80">
                  <c:v>0.01322084777442467</c:v>
                </c:pt>
                <c:pt idx="81">
                  <c:v>0.01322084777442467</c:v>
                </c:pt>
                <c:pt idx="82">
                  <c:v>0.01322084777442467</c:v>
                </c:pt>
                <c:pt idx="83">
                  <c:v>0.01322084777442467</c:v>
                </c:pt>
                <c:pt idx="84">
                  <c:v>0.01222817695741441</c:v>
                </c:pt>
                <c:pt idx="85">
                  <c:v>0.01222817695741441</c:v>
                </c:pt>
                <c:pt idx="86">
                  <c:v>0.01222817695741441</c:v>
                </c:pt>
                <c:pt idx="87">
                  <c:v>0.01222817695741441</c:v>
                </c:pt>
                <c:pt idx="88">
                  <c:v>0.01222817695741441</c:v>
                </c:pt>
                <c:pt idx="89">
                  <c:v>0.01222817695741441</c:v>
                </c:pt>
                <c:pt idx="90">
                  <c:v>0.01222817695741441</c:v>
                </c:pt>
                <c:pt idx="91">
                  <c:v>0.01222817695741441</c:v>
                </c:pt>
                <c:pt idx="92">
                  <c:v>0.001376587728949663</c:v>
                </c:pt>
                <c:pt idx="93">
                  <c:v>0.001376587728949663</c:v>
                </c:pt>
                <c:pt idx="94">
                  <c:v>0.001376587728949663</c:v>
                </c:pt>
                <c:pt idx="95">
                  <c:v>0.001376587728949663</c:v>
                </c:pt>
                <c:pt idx="96">
                  <c:v>0.001376587728949663</c:v>
                </c:pt>
                <c:pt idx="97">
                  <c:v>0.001376587728949663</c:v>
                </c:pt>
                <c:pt idx="98">
                  <c:v>0.001376587728949663</c:v>
                </c:pt>
                <c:pt idx="99">
                  <c:v>0.001376587728949663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3.501320817353181</c:v>
                </c:pt>
                <c:pt idx="1">
                  <c:v>2.378371996220475</c:v>
                </c:pt>
                <c:pt idx="2">
                  <c:v>1.320439949740097</c:v>
                </c:pt>
                <c:pt idx="3">
                  <c:v>0.4341233412486611</c:v>
                </c:pt>
                <c:pt idx="4">
                  <c:v>0.4236029269336379</c:v>
                </c:pt>
                <c:pt idx="5">
                  <c:v>0.4003117760333601</c:v>
                </c:pt>
                <c:pt idx="6">
                  <c:v>0.4003117760333601</c:v>
                </c:pt>
                <c:pt idx="7">
                  <c:v>0.2844600295641669</c:v>
                </c:pt>
                <c:pt idx="8">
                  <c:v>0.2844600295641669</c:v>
                </c:pt>
                <c:pt idx="9">
                  <c:v>0.2844600295641669</c:v>
                </c:pt>
                <c:pt idx="10">
                  <c:v>0.2844600295641669</c:v>
                </c:pt>
                <c:pt idx="11">
                  <c:v>0.2844600295641669</c:v>
                </c:pt>
                <c:pt idx="12">
                  <c:v>0.2844600295641669</c:v>
                </c:pt>
                <c:pt idx="13">
                  <c:v>0.2844600295641669</c:v>
                </c:pt>
                <c:pt idx="14">
                  <c:v>0.02142675733617427</c:v>
                </c:pt>
                <c:pt idx="15">
                  <c:v>0.02142675733617427</c:v>
                </c:pt>
                <c:pt idx="16">
                  <c:v>0.02142675733617427</c:v>
                </c:pt>
                <c:pt idx="17">
                  <c:v>0.02142675733617427</c:v>
                </c:pt>
                <c:pt idx="18">
                  <c:v>0.02142675733617427</c:v>
                </c:pt>
                <c:pt idx="19">
                  <c:v>0.02142675733617427</c:v>
                </c:pt>
                <c:pt idx="20">
                  <c:v>0.02142675733617427</c:v>
                </c:pt>
                <c:pt idx="21">
                  <c:v>0.02142675733617427</c:v>
                </c:pt>
                <c:pt idx="22">
                  <c:v>0.02142675733617427</c:v>
                </c:pt>
                <c:pt idx="23">
                  <c:v>0.02142675733617427</c:v>
                </c:pt>
                <c:pt idx="24">
                  <c:v>0.02142675733617427</c:v>
                </c:pt>
                <c:pt idx="25">
                  <c:v>0.02142675733617427</c:v>
                </c:pt>
                <c:pt idx="26">
                  <c:v>0.02142675733617427</c:v>
                </c:pt>
                <c:pt idx="27">
                  <c:v>0.02142675733617427</c:v>
                </c:pt>
                <c:pt idx="28">
                  <c:v>0.02142675733617427</c:v>
                </c:pt>
                <c:pt idx="29">
                  <c:v>0.02142675733617427</c:v>
                </c:pt>
                <c:pt idx="30">
                  <c:v>0.02142675733617427</c:v>
                </c:pt>
                <c:pt idx="31">
                  <c:v>0.02142675733617427</c:v>
                </c:pt>
                <c:pt idx="32">
                  <c:v>0.02142675733617427</c:v>
                </c:pt>
                <c:pt idx="33">
                  <c:v>0.02142675733617427</c:v>
                </c:pt>
                <c:pt idx="34">
                  <c:v>0.02142675733617427</c:v>
                </c:pt>
                <c:pt idx="35">
                  <c:v>0.02142675733617427</c:v>
                </c:pt>
                <c:pt idx="36">
                  <c:v>0.02142675733617427</c:v>
                </c:pt>
                <c:pt idx="37">
                  <c:v>0.02142675733617427</c:v>
                </c:pt>
                <c:pt idx="38">
                  <c:v>0.02142675733617427</c:v>
                </c:pt>
                <c:pt idx="39">
                  <c:v>0.02142675733617427</c:v>
                </c:pt>
                <c:pt idx="40">
                  <c:v>0.02142675733617427</c:v>
                </c:pt>
                <c:pt idx="41">
                  <c:v>0.02142675733617427</c:v>
                </c:pt>
                <c:pt idx="42">
                  <c:v>0.02142675733617427</c:v>
                </c:pt>
                <c:pt idx="43">
                  <c:v>0.02142675733617427</c:v>
                </c:pt>
                <c:pt idx="44">
                  <c:v>0.02142675733617427</c:v>
                </c:pt>
                <c:pt idx="45">
                  <c:v>0.02142675733617427</c:v>
                </c:pt>
                <c:pt idx="46">
                  <c:v>0.02142675733617427</c:v>
                </c:pt>
                <c:pt idx="47">
                  <c:v>0.02142675733617427</c:v>
                </c:pt>
                <c:pt idx="48">
                  <c:v>0.02142675733617427</c:v>
                </c:pt>
                <c:pt idx="49">
                  <c:v>0.02142675733617427</c:v>
                </c:pt>
                <c:pt idx="50">
                  <c:v>0.02142675733617427</c:v>
                </c:pt>
                <c:pt idx="51">
                  <c:v>0.02142675733617427</c:v>
                </c:pt>
                <c:pt idx="52">
                  <c:v>0.02142675733617427</c:v>
                </c:pt>
                <c:pt idx="53">
                  <c:v>0.02142675733617427</c:v>
                </c:pt>
                <c:pt idx="54">
                  <c:v>0.02142675733617427</c:v>
                </c:pt>
                <c:pt idx="55">
                  <c:v>0.02142675733617427</c:v>
                </c:pt>
                <c:pt idx="56">
                  <c:v>0.02142675733617427</c:v>
                </c:pt>
                <c:pt idx="57">
                  <c:v>0.02142675733617427</c:v>
                </c:pt>
                <c:pt idx="58">
                  <c:v>0.02142675733617427</c:v>
                </c:pt>
                <c:pt idx="59">
                  <c:v>0.02142675733617427</c:v>
                </c:pt>
                <c:pt idx="60">
                  <c:v>0.02142675733617427</c:v>
                </c:pt>
                <c:pt idx="61">
                  <c:v>0.02142675733617427</c:v>
                </c:pt>
                <c:pt idx="62">
                  <c:v>0.02142675733617427</c:v>
                </c:pt>
                <c:pt idx="63">
                  <c:v>0.02142675733617427</c:v>
                </c:pt>
                <c:pt idx="64">
                  <c:v>0.02142675733617427</c:v>
                </c:pt>
                <c:pt idx="65">
                  <c:v>0.02142675733617427</c:v>
                </c:pt>
                <c:pt idx="66">
                  <c:v>0.02142675733617427</c:v>
                </c:pt>
                <c:pt idx="67">
                  <c:v>0.02142675733617427</c:v>
                </c:pt>
                <c:pt idx="68">
                  <c:v>0.02142675733617427</c:v>
                </c:pt>
                <c:pt idx="69">
                  <c:v>0.02142675733617427</c:v>
                </c:pt>
                <c:pt idx="70">
                  <c:v>0.02142675733617427</c:v>
                </c:pt>
                <c:pt idx="71">
                  <c:v>0.02142675733617427</c:v>
                </c:pt>
                <c:pt idx="72">
                  <c:v>0.01698153790493573</c:v>
                </c:pt>
                <c:pt idx="73">
                  <c:v>0.01529990905155443</c:v>
                </c:pt>
                <c:pt idx="74">
                  <c:v>0.01529990905155443</c:v>
                </c:pt>
                <c:pt idx="75">
                  <c:v>0.01497559885008792</c:v>
                </c:pt>
                <c:pt idx="76">
                  <c:v>0.01497559885008792</c:v>
                </c:pt>
                <c:pt idx="77">
                  <c:v>0.01497559885008792</c:v>
                </c:pt>
                <c:pt idx="78">
                  <c:v>0.01497559885008792</c:v>
                </c:pt>
                <c:pt idx="79">
                  <c:v>0.01497559885008792</c:v>
                </c:pt>
                <c:pt idx="80">
                  <c:v>0.01497559885008792</c:v>
                </c:pt>
                <c:pt idx="81">
                  <c:v>0.01497559885008792</c:v>
                </c:pt>
                <c:pt idx="82">
                  <c:v>0.01497559885008792</c:v>
                </c:pt>
                <c:pt idx="83">
                  <c:v>0.01497559885008792</c:v>
                </c:pt>
                <c:pt idx="84">
                  <c:v>0.01320012988205788</c:v>
                </c:pt>
                <c:pt idx="85">
                  <c:v>0.01320012988205788</c:v>
                </c:pt>
                <c:pt idx="86">
                  <c:v>0.01320012988205788</c:v>
                </c:pt>
                <c:pt idx="87">
                  <c:v>0.01320012988205788</c:v>
                </c:pt>
                <c:pt idx="88">
                  <c:v>0.01320012988205788</c:v>
                </c:pt>
                <c:pt idx="89">
                  <c:v>0.01320012988205788</c:v>
                </c:pt>
                <c:pt idx="90">
                  <c:v>0.01320012988205788</c:v>
                </c:pt>
                <c:pt idx="91">
                  <c:v>0.01320012988205788</c:v>
                </c:pt>
                <c:pt idx="92">
                  <c:v>0.01320012988205788</c:v>
                </c:pt>
                <c:pt idx="93">
                  <c:v>0.01320012988205788</c:v>
                </c:pt>
                <c:pt idx="94">
                  <c:v>0.01320012988205788</c:v>
                </c:pt>
                <c:pt idx="95">
                  <c:v>0.01289361410358159</c:v>
                </c:pt>
                <c:pt idx="96">
                  <c:v>0.01236526813311623</c:v>
                </c:pt>
                <c:pt idx="97">
                  <c:v>0.01203732027775006</c:v>
                </c:pt>
                <c:pt idx="98">
                  <c:v>0.01182869429729216</c:v>
                </c:pt>
                <c:pt idx="99">
                  <c:v>0.01169279923774824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3.340543272847357</c:v>
                </c:pt>
                <c:pt idx="1">
                  <c:v>2.698299144948179</c:v>
                </c:pt>
                <c:pt idx="2">
                  <c:v>1.397149440474288</c:v>
                </c:pt>
                <c:pt idx="3">
                  <c:v>0.4052351830381034</c:v>
                </c:pt>
                <c:pt idx="4">
                  <c:v>0.3746036807066072</c:v>
                </c:pt>
                <c:pt idx="5">
                  <c:v>0.3746036807066072</c:v>
                </c:pt>
                <c:pt idx="6">
                  <c:v>0.3746036807066072</c:v>
                </c:pt>
                <c:pt idx="7">
                  <c:v>0.1132680931433379</c:v>
                </c:pt>
                <c:pt idx="8">
                  <c:v>0.1132680931433379</c:v>
                </c:pt>
                <c:pt idx="9">
                  <c:v>0.1132680931433379</c:v>
                </c:pt>
                <c:pt idx="10">
                  <c:v>0.1132680931433379</c:v>
                </c:pt>
                <c:pt idx="11">
                  <c:v>0.1132680931433379</c:v>
                </c:pt>
                <c:pt idx="12">
                  <c:v>0.1132680931433379</c:v>
                </c:pt>
                <c:pt idx="13">
                  <c:v>0.1132680931433379</c:v>
                </c:pt>
                <c:pt idx="14">
                  <c:v>0.1132680931433379</c:v>
                </c:pt>
                <c:pt idx="15">
                  <c:v>0.07776580473426065</c:v>
                </c:pt>
                <c:pt idx="16">
                  <c:v>0.07776580473426065</c:v>
                </c:pt>
                <c:pt idx="17">
                  <c:v>0.07776580473426065</c:v>
                </c:pt>
                <c:pt idx="18">
                  <c:v>0.07776580473426065</c:v>
                </c:pt>
                <c:pt idx="19">
                  <c:v>0.07776580473426065</c:v>
                </c:pt>
                <c:pt idx="20">
                  <c:v>0.07776580473426065</c:v>
                </c:pt>
                <c:pt idx="21">
                  <c:v>0.07776580473426065</c:v>
                </c:pt>
                <c:pt idx="22">
                  <c:v>0.07776580473426065</c:v>
                </c:pt>
                <c:pt idx="23">
                  <c:v>0.07776580473426065</c:v>
                </c:pt>
                <c:pt idx="24">
                  <c:v>0.07776580473426065</c:v>
                </c:pt>
                <c:pt idx="25">
                  <c:v>0.07776580473426065</c:v>
                </c:pt>
                <c:pt idx="26">
                  <c:v>0.07776580473426065</c:v>
                </c:pt>
                <c:pt idx="27">
                  <c:v>0.07776580473426065</c:v>
                </c:pt>
                <c:pt idx="28">
                  <c:v>0.07776580473426065</c:v>
                </c:pt>
                <c:pt idx="29">
                  <c:v>0.07776580473426065</c:v>
                </c:pt>
                <c:pt idx="30">
                  <c:v>0.07679528085685017</c:v>
                </c:pt>
                <c:pt idx="31">
                  <c:v>0.07679528085685017</c:v>
                </c:pt>
                <c:pt idx="32">
                  <c:v>0.0633374439470531</c:v>
                </c:pt>
                <c:pt idx="33">
                  <c:v>0.0633374439470531</c:v>
                </c:pt>
                <c:pt idx="34">
                  <c:v>0.04328936369053404</c:v>
                </c:pt>
                <c:pt idx="35">
                  <c:v>0.04328936369053404</c:v>
                </c:pt>
                <c:pt idx="36">
                  <c:v>0.04328936369053404</c:v>
                </c:pt>
                <c:pt idx="37">
                  <c:v>0.04328936369053404</c:v>
                </c:pt>
                <c:pt idx="38">
                  <c:v>0.04328936369053404</c:v>
                </c:pt>
                <c:pt idx="39">
                  <c:v>0.04328936369053404</c:v>
                </c:pt>
                <c:pt idx="40">
                  <c:v>0.04328936369053404</c:v>
                </c:pt>
                <c:pt idx="41">
                  <c:v>0.04328936369053404</c:v>
                </c:pt>
                <c:pt idx="42">
                  <c:v>0.04328936369053404</c:v>
                </c:pt>
                <c:pt idx="43">
                  <c:v>0.04328936369053404</c:v>
                </c:pt>
                <c:pt idx="44">
                  <c:v>0.009980066130831911</c:v>
                </c:pt>
                <c:pt idx="45">
                  <c:v>0.009980066130831911</c:v>
                </c:pt>
                <c:pt idx="46">
                  <c:v>0.009980066130831911</c:v>
                </c:pt>
                <c:pt idx="47">
                  <c:v>0.009980066130831911</c:v>
                </c:pt>
                <c:pt idx="48">
                  <c:v>0.009980066130831911</c:v>
                </c:pt>
                <c:pt idx="49">
                  <c:v>0.008565536366056281</c:v>
                </c:pt>
                <c:pt idx="50">
                  <c:v>0.008565536366056281</c:v>
                </c:pt>
                <c:pt idx="51">
                  <c:v>0.008565536366056281</c:v>
                </c:pt>
                <c:pt idx="52">
                  <c:v>0.008565536366056281</c:v>
                </c:pt>
                <c:pt idx="53">
                  <c:v>0.008565536366056281</c:v>
                </c:pt>
                <c:pt idx="54">
                  <c:v>0.008565536366056281</c:v>
                </c:pt>
                <c:pt idx="55">
                  <c:v>0.008565536366056281</c:v>
                </c:pt>
                <c:pt idx="56">
                  <c:v>0.008565536366056281</c:v>
                </c:pt>
                <c:pt idx="57">
                  <c:v>0.008565536366056281</c:v>
                </c:pt>
                <c:pt idx="58">
                  <c:v>0.008565536366056281</c:v>
                </c:pt>
                <c:pt idx="59">
                  <c:v>0.008565536366056281</c:v>
                </c:pt>
                <c:pt idx="60">
                  <c:v>0.008565536366056281</c:v>
                </c:pt>
                <c:pt idx="61">
                  <c:v>0.008565536366056281</c:v>
                </c:pt>
                <c:pt idx="62">
                  <c:v>0.008565536366056281</c:v>
                </c:pt>
                <c:pt idx="63">
                  <c:v>0.008565536366056281</c:v>
                </c:pt>
                <c:pt idx="64">
                  <c:v>0.008565536366056281</c:v>
                </c:pt>
                <c:pt idx="65">
                  <c:v>0.008565536366056281</c:v>
                </c:pt>
                <c:pt idx="66">
                  <c:v>0.008565536366056281</c:v>
                </c:pt>
                <c:pt idx="67">
                  <c:v>0.008565536366056281</c:v>
                </c:pt>
                <c:pt idx="68">
                  <c:v>0.008565536366056281</c:v>
                </c:pt>
                <c:pt idx="69">
                  <c:v>0.008565536366056281</c:v>
                </c:pt>
                <c:pt idx="70">
                  <c:v>0.008565536366056281</c:v>
                </c:pt>
                <c:pt idx="71">
                  <c:v>0.008565536366056281</c:v>
                </c:pt>
                <c:pt idx="72">
                  <c:v>0.008565536366056281</c:v>
                </c:pt>
                <c:pt idx="73">
                  <c:v>0.008565536366056281</c:v>
                </c:pt>
                <c:pt idx="74">
                  <c:v>0.008565536366056281</c:v>
                </c:pt>
                <c:pt idx="75">
                  <c:v>0.008565536366056281</c:v>
                </c:pt>
                <c:pt idx="76">
                  <c:v>0.008565536366056281</c:v>
                </c:pt>
                <c:pt idx="77">
                  <c:v>0.008565536366056281</c:v>
                </c:pt>
                <c:pt idx="78">
                  <c:v>0.008565536366056281</c:v>
                </c:pt>
                <c:pt idx="79">
                  <c:v>0.008565536366056281</c:v>
                </c:pt>
                <c:pt idx="80">
                  <c:v>0.008565536366056281</c:v>
                </c:pt>
                <c:pt idx="81">
                  <c:v>0.008565536366056281</c:v>
                </c:pt>
                <c:pt idx="82">
                  <c:v>0.008565536366056281</c:v>
                </c:pt>
                <c:pt idx="83">
                  <c:v>0.008533131656771165</c:v>
                </c:pt>
                <c:pt idx="84">
                  <c:v>0.008533131656771165</c:v>
                </c:pt>
                <c:pt idx="85">
                  <c:v>0.008533131656771165</c:v>
                </c:pt>
                <c:pt idx="86">
                  <c:v>0.008533131656771165</c:v>
                </c:pt>
                <c:pt idx="87">
                  <c:v>0.008533131656771165</c:v>
                </c:pt>
                <c:pt idx="88">
                  <c:v>0.008533131656771165</c:v>
                </c:pt>
                <c:pt idx="89">
                  <c:v>0.008533131656771165</c:v>
                </c:pt>
                <c:pt idx="90">
                  <c:v>0.008533131656771165</c:v>
                </c:pt>
                <c:pt idx="91">
                  <c:v>0.008533131656771165</c:v>
                </c:pt>
                <c:pt idx="92">
                  <c:v>0.008533131656771165</c:v>
                </c:pt>
                <c:pt idx="93">
                  <c:v>0.008533131656771165</c:v>
                </c:pt>
                <c:pt idx="94">
                  <c:v>0.008533131656771165</c:v>
                </c:pt>
                <c:pt idx="95">
                  <c:v>0.008533131656771165</c:v>
                </c:pt>
                <c:pt idx="96">
                  <c:v>0.008533131656771165</c:v>
                </c:pt>
                <c:pt idx="97">
                  <c:v>0.008533131656771165</c:v>
                </c:pt>
                <c:pt idx="98">
                  <c:v>0.008533131656771165</c:v>
                </c:pt>
                <c:pt idx="99">
                  <c:v>0.008533131656771165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3.995819755716677</c:v>
                </c:pt>
                <c:pt idx="1">
                  <c:v>2.768286493946432</c:v>
                </c:pt>
                <c:pt idx="2">
                  <c:v>2.014764101994494</c:v>
                </c:pt>
                <c:pt idx="3">
                  <c:v>1.448739898231349</c:v>
                </c:pt>
                <c:pt idx="4">
                  <c:v>1.092672737392845</c:v>
                </c:pt>
                <c:pt idx="5">
                  <c:v>0.3256094360493954</c:v>
                </c:pt>
                <c:pt idx="6">
                  <c:v>0.3256094360493954</c:v>
                </c:pt>
                <c:pt idx="7">
                  <c:v>0.3067046866309314</c:v>
                </c:pt>
                <c:pt idx="8">
                  <c:v>0.1711609069053288</c:v>
                </c:pt>
                <c:pt idx="9">
                  <c:v>0.1711609069053288</c:v>
                </c:pt>
                <c:pt idx="10">
                  <c:v>0.1711609069053288</c:v>
                </c:pt>
                <c:pt idx="11">
                  <c:v>0.03427443440623423</c:v>
                </c:pt>
                <c:pt idx="12">
                  <c:v>0.03427443440623423</c:v>
                </c:pt>
                <c:pt idx="13">
                  <c:v>0.03427443440623423</c:v>
                </c:pt>
                <c:pt idx="14">
                  <c:v>0.03427443440623423</c:v>
                </c:pt>
                <c:pt idx="15">
                  <c:v>0.03427443440623423</c:v>
                </c:pt>
                <c:pt idx="16">
                  <c:v>0.03427443440623423</c:v>
                </c:pt>
                <c:pt idx="17">
                  <c:v>0.03427443440623423</c:v>
                </c:pt>
                <c:pt idx="18">
                  <c:v>0.03427443440623423</c:v>
                </c:pt>
                <c:pt idx="19">
                  <c:v>0.03427443440623423</c:v>
                </c:pt>
                <c:pt idx="20">
                  <c:v>0.03427443440623423</c:v>
                </c:pt>
                <c:pt idx="21">
                  <c:v>0.03427443440623423</c:v>
                </c:pt>
                <c:pt idx="22">
                  <c:v>0.03427443440623423</c:v>
                </c:pt>
                <c:pt idx="23">
                  <c:v>0.03427443440623423</c:v>
                </c:pt>
                <c:pt idx="24">
                  <c:v>0.03427443440623423</c:v>
                </c:pt>
                <c:pt idx="25">
                  <c:v>0.03427443440623423</c:v>
                </c:pt>
                <c:pt idx="26">
                  <c:v>0.03427443440623423</c:v>
                </c:pt>
                <c:pt idx="27">
                  <c:v>0.03427443440623423</c:v>
                </c:pt>
                <c:pt idx="28">
                  <c:v>0.03427443440623423</c:v>
                </c:pt>
                <c:pt idx="29">
                  <c:v>0.03427443440623423</c:v>
                </c:pt>
                <c:pt idx="30">
                  <c:v>0.01885135703087648</c:v>
                </c:pt>
                <c:pt idx="31">
                  <c:v>0.01885135703087648</c:v>
                </c:pt>
                <c:pt idx="32">
                  <c:v>0.01885135703087648</c:v>
                </c:pt>
                <c:pt idx="33">
                  <c:v>0.01885135703087648</c:v>
                </c:pt>
                <c:pt idx="34">
                  <c:v>0.01885135703087648</c:v>
                </c:pt>
                <c:pt idx="35">
                  <c:v>0.01885135703087648</c:v>
                </c:pt>
                <c:pt idx="36">
                  <c:v>0.01885135703087648</c:v>
                </c:pt>
                <c:pt idx="37">
                  <c:v>0.01885135703087648</c:v>
                </c:pt>
                <c:pt idx="38">
                  <c:v>0.01885135703087648</c:v>
                </c:pt>
                <c:pt idx="39">
                  <c:v>0.01885135703087648</c:v>
                </c:pt>
                <c:pt idx="40">
                  <c:v>0.01885135703087648</c:v>
                </c:pt>
                <c:pt idx="41">
                  <c:v>0.01885135703087648</c:v>
                </c:pt>
                <c:pt idx="42">
                  <c:v>0.01885135703087648</c:v>
                </c:pt>
                <c:pt idx="43">
                  <c:v>0.01885135703087648</c:v>
                </c:pt>
                <c:pt idx="44">
                  <c:v>0.01885135703087648</c:v>
                </c:pt>
                <c:pt idx="45">
                  <c:v>0.01885135703087648</c:v>
                </c:pt>
                <c:pt idx="46">
                  <c:v>0.01885135703087648</c:v>
                </c:pt>
                <c:pt idx="47">
                  <c:v>0.01885135703087648</c:v>
                </c:pt>
                <c:pt idx="48">
                  <c:v>0.01885135703087648</c:v>
                </c:pt>
                <c:pt idx="49">
                  <c:v>0.01885135703087648</c:v>
                </c:pt>
                <c:pt idx="50">
                  <c:v>0.01885135703087648</c:v>
                </c:pt>
                <c:pt idx="51">
                  <c:v>0.01885135703087648</c:v>
                </c:pt>
                <c:pt idx="52">
                  <c:v>0.01885135703087648</c:v>
                </c:pt>
                <c:pt idx="53">
                  <c:v>0.01885135703087648</c:v>
                </c:pt>
                <c:pt idx="54">
                  <c:v>0.01885135703087648</c:v>
                </c:pt>
                <c:pt idx="55">
                  <c:v>0.01885135703087648</c:v>
                </c:pt>
                <c:pt idx="56">
                  <c:v>0.01229134423056977</c:v>
                </c:pt>
                <c:pt idx="57">
                  <c:v>0.01229134423056977</c:v>
                </c:pt>
                <c:pt idx="58">
                  <c:v>0.01229134423056977</c:v>
                </c:pt>
                <c:pt idx="59">
                  <c:v>0.01229134423056977</c:v>
                </c:pt>
                <c:pt idx="60">
                  <c:v>0.01229134423056977</c:v>
                </c:pt>
                <c:pt idx="61">
                  <c:v>0.01229134423056977</c:v>
                </c:pt>
                <c:pt idx="62">
                  <c:v>0.01229134423056977</c:v>
                </c:pt>
                <c:pt idx="63">
                  <c:v>0.01229134423056977</c:v>
                </c:pt>
                <c:pt idx="64">
                  <c:v>0.01229134423056977</c:v>
                </c:pt>
                <c:pt idx="65">
                  <c:v>0.01229134423056977</c:v>
                </c:pt>
                <c:pt idx="66">
                  <c:v>0.01229134423056977</c:v>
                </c:pt>
                <c:pt idx="67">
                  <c:v>0.01229134423056977</c:v>
                </c:pt>
                <c:pt idx="68">
                  <c:v>0.01229134423056977</c:v>
                </c:pt>
                <c:pt idx="69">
                  <c:v>0.01229134423056977</c:v>
                </c:pt>
                <c:pt idx="70">
                  <c:v>0.01229134423056977</c:v>
                </c:pt>
                <c:pt idx="71">
                  <c:v>0.01229134423056977</c:v>
                </c:pt>
                <c:pt idx="72">
                  <c:v>0.01229134423056977</c:v>
                </c:pt>
                <c:pt idx="73">
                  <c:v>0.01229134423056977</c:v>
                </c:pt>
                <c:pt idx="74">
                  <c:v>0.01229134423056977</c:v>
                </c:pt>
                <c:pt idx="75">
                  <c:v>0.01229134423056977</c:v>
                </c:pt>
                <c:pt idx="76">
                  <c:v>0.01229134423056977</c:v>
                </c:pt>
                <c:pt idx="77">
                  <c:v>0.01229134423056977</c:v>
                </c:pt>
                <c:pt idx="78">
                  <c:v>0.01229134423056977</c:v>
                </c:pt>
                <c:pt idx="79">
                  <c:v>0.01229134423056977</c:v>
                </c:pt>
                <c:pt idx="80">
                  <c:v>0.01229134423056977</c:v>
                </c:pt>
                <c:pt idx="81">
                  <c:v>0.01229134423056977</c:v>
                </c:pt>
                <c:pt idx="82">
                  <c:v>0.01229134423056977</c:v>
                </c:pt>
                <c:pt idx="83">
                  <c:v>0.01229134423056977</c:v>
                </c:pt>
                <c:pt idx="84">
                  <c:v>0.01229134423056977</c:v>
                </c:pt>
                <c:pt idx="85">
                  <c:v>0.01229134423056977</c:v>
                </c:pt>
                <c:pt idx="86">
                  <c:v>0.01229134423056977</c:v>
                </c:pt>
                <c:pt idx="87">
                  <c:v>0.01229134423056977</c:v>
                </c:pt>
                <c:pt idx="88">
                  <c:v>0.01229134423056977</c:v>
                </c:pt>
                <c:pt idx="89">
                  <c:v>0.01229134423056977</c:v>
                </c:pt>
                <c:pt idx="90">
                  <c:v>0.01229134423056977</c:v>
                </c:pt>
                <c:pt idx="91">
                  <c:v>0.01229134423056977</c:v>
                </c:pt>
                <c:pt idx="92">
                  <c:v>0.01229134423056977</c:v>
                </c:pt>
                <c:pt idx="93">
                  <c:v>0.01229134423056977</c:v>
                </c:pt>
                <c:pt idx="94">
                  <c:v>0.01229134423056977</c:v>
                </c:pt>
                <c:pt idx="95">
                  <c:v>0.01229134423056977</c:v>
                </c:pt>
                <c:pt idx="96">
                  <c:v>0.01229134423056977</c:v>
                </c:pt>
                <c:pt idx="97">
                  <c:v>0.01229134423056977</c:v>
                </c:pt>
                <c:pt idx="98">
                  <c:v>0.01229134423056977</c:v>
                </c:pt>
                <c:pt idx="99">
                  <c:v>0.01098723490294329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4.312477765235954</c:v>
                </c:pt>
                <c:pt idx="1">
                  <c:v>2.1568801126911</c:v>
                </c:pt>
                <c:pt idx="2">
                  <c:v>1.092071203860833</c:v>
                </c:pt>
                <c:pt idx="3">
                  <c:v>1.092071203860833</c:v>
                </c:pt>
                <c:pt idx="4">
                  <c:v>1.092071203860833</c:v>
                </c:pt>
                <c:pt idx="5">
                  <c:v>1.092071203860833</c:v>
                </c:pt>
                <c:pt idx="6">
                  <c:v>1.092071203860833</c:v>
                </c:pt>
                <c:pt idx="7">
                  <c:v>1.047026181396774</c:v>
                </c:pt>
                <c:pt idx="8">
                  <c:v>0.5673093510852252</c:v>
                </c:pt>
                <c:pt idx="9">
                  <c:v>0.3750955941847092</c:v>
                </c:pt>
                <c:pt idx="10">
                  <c:v>0.3750955941847092</c:v>
                </c:pt>
                <c:pt idx="11">
                  <c:v>0.3750955941847092</c:v>
                </c:pt>
                <c:pt idx="12">
                  <c:v>0.3152673183429131</c:v>
                </c:pt>
                <c:pt idx="13">
                  <c:v>0.3152673183429131</c:v>
                </c:pt>
                <c:pt idx="14">
                  <c:v>0.1263072904997045</c:v>
                </c:pt>
                <c:pt idx="15">
                  <c:v>0.1263072904997045</c:v>
                </c:pt>
                <c:pt idx="16">
                  <c:v>0.1263072904997045</c:v>
                </c:pt>
                <c:pt idx="17">
                  <c:v>0.1263072904997045</c:v>
                </c:pt>
                <c:pt idx="18">
                  <c:v>0.1263072904997045</c:v>
                </c:pt>
                <c:pt idx="19">
                  <c:v>0.1263072904997045</c:v>
                </c:pt>
                <c:pt idx="20">
                  <c:v>0.1263072904997045</c:v>
                </c:pt>
                <c:pt idx="21">
                  <c:v>0.1263072904997045</c:v>
                </c:pt>
                <c:pt idx="22">
                  <c:v>0.1263072904997045</c:v>
                </c:pt>
                <c:pt idx="23">
                  <c:v>0.1263072904997045</c:v>
                </c:pt>
                <c:pt idx="24">
                  <c:v>0.1263072904997045</c:v>
                </c:pt>
                <c:pt idx="25">
                  <c:v>0.1263072904997045</c:v>
                </c:pt>
                <c:pt idx="26">
                  <c:v>0.1263072904997045</c:v>
                </c:pt>
                <c:pt idx="27">
                  <c:v>0.1263072904997045</c:v>
                </c:pt>
                <c:pt idx="28">
                  <c:v>0.1263072904997045</c:v>
                </c:pt>
                <c:pt idx="29">
                  <c:v>0.1263072904997045</c:v>
                </c:pt>
                <c:pt idx="30">
                  <c:v>0.1263072904997045</c:v>
                </c:pt>
                <c:pt idx="31">
                  <c:v>0.1263072904997045</c:v>
                </c:pt>
                <c:pt idx="32">
                  <c:v>0.1263072904997045</c:v>
                </c:pt>
                <c:pt idx="33">
                  <c:v>0.1263072904997045</c:v>
                </c:pt>
                <c:pt idx="34">
                  <c:v>0.1263072904997045</c:v>
                </c:pt>
                <c:pt idx="35">
                  <c:v>0.1263072904997045</c:v>
                </c:pt>
                <c:pt idx="36">
                  <c:v>0.06011425797464831</c:v>
                </c:pt>
                <c:pt idx="37">
                  <c:v>0.06011425797464831</c:v>
                </c:pt>
                <c:pt idx="38">
                  <c:v>0.06011425797464831</c:v>
                </c:pt>
                <c:pt idx="39">
                  <c:v>0.04654513972227026</c:v>
                </c:pt>
                <c:pt idx="40">
                  <c:v>0.04654513972227026</c:v>
                </c:pt>
                <c:pt idx="41">
                  <c:v>0.04654513972227026</c:v>
                </c:pt>
                <c:pt idx="42">
                  <c:v>0.04654513972227026</c:v>
                </c:pt>
                <c:pt idx="43">
                  <c:v>0.04654513972227026</c:v>
                </c:pt>
                <c:pt idx="44">
                  <c:v>0.04654513972227026</c:v>
                </c:pt>
                <c:pt idx="45">
                  <c:v>0.03430245562953838</c:v>
                </c:pt>
                <c:pt idx="46">
                  <c:v>0.03430245562953838</c:v>
                </c:pt>
                <c:pt idx="47">
                  <c:v>0.03430245562953838</c:v>
                </c:pt>
                <c:pt idx="48">
                  <c:v>0.03430245562953838</c:v>
                </c:pt>
                <c:pt idx="49">
                  <c:v>0.03430245562953838</c:v>
                </c:pt>
                <c:pt idx="50">
                  <c:v>0.03430245562953838</c:v>
                </c:pt>
                <c:pt idx="51">
                  <c:v>0.03430245562953838</c:v>
                </c:pt>
                <c:pt idx="52">
                  <c:v>0.03430245562953838</c:v>
                </c:pt>
                <c:pt idx="53">
                  <c:v>0.03430245562953838</c:v>
                </c:pt>
                <c:pt idx="54">
                  <c:v>0.03430245562953838</c:v>
                </c:pt>
                <c:pt idx="55">
                  <c:v>0.03430245562953838</c:v>
                </c:pt>
                <c:pt idx="56">
                  <c:v>0.03413553896529686</c:v>
                </c:pt>
                <c:pt idx="57">
                  <c:v>0.03413553896529686</c:v>
                </c:pt>
                <c:pt idx="58">
                  <c:v>0.03413553896529686</c:v>
                </c:pt>
                <c:pt idx="59">
                  <c:v>0.03413553896529686</c:v>
                </c:pt>
                <c:pt idx="60">
                  <c:v>0.03413553896529686</c:v>
                </c:pt>
                <c:pt idx="61">
                  <c:v>0.03413553896529686</c:v>
                </c:pt>
                <c:pt idx="62">
                  <c:v>0.03413553896529686</c:v>
                </c:pt>
                <c:pt idx="63">
                  <c:v>0.03413553896529686</c:v>
                </c:pt>
                <c:pt idx="64">
                  <c:v>0.03413553896529686</c:v>
                </c:pt>
                <c:pt idx="65">
                  <c:v>0.03413553896529686</c:v>
                </c:pt>
                <c:pt idx="66">
                  <c:v>0.03413553896529686</c:v>
                </c:pt>
                <c:pt idx="67">
                  <c:v>0.03413553896529686</c:v>
                </c:pt>
                <c:pt idx="68">
                  <c:v>0.03413553896529686</c:v>
                </c:pt>
                <c:pt idx="69">
                  <c:v>0.03413553896529686</c:v>
                </c:pt>
                <c:pt idx="70">
                  <c:v>0.03413553896529686</c:v>
                </c:pt>
                <c:pt idx="71">
                  <c:v>0.03413553896529686</c:v>
                </c:pt>
                <c:pt idx="72">
                  <c:v>0.03413553896529686</c:v>
                </c:pt>
                <c:pt idx="73">
                  <c:v>0.03413553896529686</c:v>
                </c:pt>
                <c:pt idx="74">
                  <c:v>0.03413553896529686</c:v>
                </c:pt>
                <c:pt idx="75">
                  <c:v>0.03413553896529686</c:v>
                </c:pt>
                <c:pt idx="76">
                  <c:v>0.03413553896529686</c:v>
                </c:pt>
                <c:pt idx="77">
                  <c:v>0.03413553896529686</c:v>
                </c:pt>
                <c:pt idx="78">
                  <c:v>0.03413553896529686</c:v>
                </c:pt>
                <c:pt idx="79">
                  <c:v>0.03413553896529686</c:v>
                </c:pt>
                <c:pt idx="80">
                  <c:v>0.008411998547764421</c:v>
                </c:pt>
                <c:pt idx="81">
                  <c:v>0.008411998547764421</c:v>
                </c:pt>
                <c:pt idx="82">
                  <c:v>0.008411998547764421</c:v>
                </c:pt>
                <c:pt idx="83">
                  <c:v>0.008411998547764421</c:v>
                </c:pt>
                <c:pt idx="84">
                  <c:v>0.008411998547764421</c:v>
                </c:pt>
                <c:pt idx="85">
                  <c:v>0.008411998547764421</c:v>
                </c:pt>
                <c:pt idx="86">
                  <c:v>0.008411998547764421</c:v>
                </c:pt>
                <c:pt idx="87">
                  <c:v>0.008411998547764421</c:v>
                </c:pt>
                <c:pt idx="88">
                  <c:v>0.008411998547764421</c:v>
                </c:pt>
                <c:pt idx="89">
                  <c:v>0.008411998547764421</c:v>
                </c:pt>
                <c:pt idx="90">
                  <c:v>0.008411998547764421</c:v>
                </c:pt>
                <c:pt idx="91">
                  <c:v>0.008411998547764421</c:v>
                </c:pt>
                <c:pt idx="92">
                  <c:v>0.008411998547764421</c:v>
                </c:pt>
                <c:pt idx="93">
                  <c:v>0.008411998547764421</c:v>
                </c:pt>
                <c:pt idx="94">
                  <c:v>0.008411998547764421</c:v>
                </c:pt>
                <c:pt idx="95">
                  <c:v>0.008411998547764421</c:v>
                </c:pt>
                <c:pt idx="96">
                  <c:v>0.008411998547764421</c:v>
                </c:pt>
                <c:pt idx="97">
                  <c:v>0.008411998547764421</c:v>
                </c:pt>
                <c:pt idx="98">
                  <c:v>0.008411998547764421</c:v>
                </c:pt>
                <c:pt idx="99">
                  <c:v>0.008411998547764421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4.105855544724816</c:v>
                </c:pt>
                <c:pt idx="1">
                  <c:v>2.638483021203151</c:v>
                </c:pt>
                <c:pt idx="2">
                  <c:v>1.242982113043706</c:v>
                </c:pt>
                <c:pt idx="3">
                  <c:v>0.4927644747749826</c:v>
                </c:pt>
                <c:pt idx="4">
                  <c:v>0.3051610674888393</c:v>
                </c:pt>
                <c:pt idx="5">
                  <c:v>0.3051610674888393</c:v>
                </c:pt>
                <c:pt idx="6">
                  <c:v>0.3051610674888393</c:v>
                </c:pt>
                <c:pt idx="7">
                  <c:v>0.3051610674888393</c:v>
                </c:pt>
                <c:pt idx="8">
                  <c:v>0.3051610674888393</c:v>
                </c:pt>
                <c:pt idx="9">
                  <c:v>0.06378324553547099</c:v>
                </c:pt>
                <c:pt idx="10">
                  <c:v>0.06378324553547099</c:v>
                </c:pt>
                <c:pt idx="11">
                  <c:v>0.06378324553547099</c:v>
                </c:pt>
                <c:pt idx="12">
                  <c:v>0.06378324553547099</c:v>
                </c:pt>
                <c:pt idx="13">
                  <c:v>0.06378324553547099</c:v>
                </c:pt>
                <c:pt idx="14">
                  <c:v>0.06378324553547099</c:v>
                </c:pt>
                <c:pt idx="15">
                  <c:v>0.06378324553547099</c:v>
                </c:pt>
                <c:pt idx="16">
                  <c:v>0.06378324553547099</c:v>
                </c:pt>
                <c:pt idx="17">
                  <c:v>0.06378324553547099</c:v>
                </c:pt>
                <c:pt idx="18">
                  <c:v>0.06378324553547099</c:v>
                </c:pt>
                <c:pt idx="19">
                  <c:v>0.06378324553547099</c:v>
                </c:pt>
                <c:pt idx="20">
                  <c:v>0.06378324553547099</c:v>
                </c:pt>
                <c:pt idx="21">
                  <c:v>0.0626019606624536</c:v>
                </c:pt>
                <c:pt idx="22">
                  <c:v>0.0626019606624536</c:v>
                </c:pt>
                <c:pt idx="23">
                  <c:v>0.0626019606624536</c:v>
                </c:pt>
                <c:pt idx="24">
                  <c:v>0.0626019606624536</c:v>
                </c:pt>
                <c:pt idx="25">
                  <c:v>0.0626019606624536</c:v>
                </c:pt>
                <c:pt idx="26">
                  <c:v>0.0626019606624536</c:v>
                </c:pt>
                <c:pt idx="27">
                  <c:v>0.0626019606624536</c:v>
                </c:pt>
                <c:pt idx="28">
                  <c:v>0.0626019606624536</c:v>
                </c:pt>
                <c:pt idx="29">
                  <c:v>0.0626019606624536</c:v>
                </c:pt>
                <c:pt idx="30">
                  <c:v>0.0626019606624536</c:v>
                </c:pt>
                <c:pt idx="31">
                  <c:v>0.0626019606624536</c:v>
                </c:pt>
                <c:pt idx="32">
                  <c:v>0.0626019606624536</c:v>
                </c:pt>
                <c:pt idx="33">
                  <c:v>0.0626019606624536</c:v>
                </c:pt>
                <c:pt idx="34">
                  <c:v>0.0626019606624536</c:v>
                </c:pt>
                <c:pt idx="35">
                  <c:v>0.0626019606624536</c:v>
                </c:pt>
                <c:pt idx="36">
                  <c:v>0.0626019606624536</c:v>
                </c:pt>
                <c:pt idx="37">
                  <c:v>0.0626019606624536</c:v>
                </c:pt>
                <c:pt idx="38">
                  <c:v>0.0626019606624536</c:v>
                </c:pt>
                <c:pt idx="39">
                  <c:v>0.01822016627812251</c:v>
                </c:pt>
                <c:pt idx="40">
                  <c:v>0.01822016627812251</c:v>
                </c:pt>
                <c:pt idx="41">
                  <c:v>0.01822016627812251</c:v>
                </c:pt>
                <c:pt idx="42">
                  <c:v>0.01822016627812251</c:v>
                </c:pt>
                <c:pt idx="43">
                  <c:v>0.01822016627812251</c:v>
                </c:pt>
                <c:pt idx="44">
                  <c:v>0.01822016627812251</c:v>
                </c:pt>
                <c:pt idx="45">
                  <c:v>0.01822016627812251</c:v>
                </c:pt>
                <c:pt idx="46">
                  <c:v>0.01822016627812251</c:v>
                </c:pt>
                <c:pt idx="47">
                  <c:v>0.01822016627812251</c:v>
                </c:pt>
                <c:pt idx="48">
                  <c:v>0.01822016627812251</c:v>
                </c:pt>
                <c:pt idx="49">
                  <c:v>0.01822016627812251</c:v>
                </c:pt>
                <c:pt idx="50">
                  <c:v>0.01822016627812251</c:v>
                </c:pt>
                <c:pt idx="51">
                  <c:v>0.01822016627812251</c:v>
                </c:pt>
                <c:pt idx="52">
                  <c:v>0.01822016627812251</c:v>
                </c:pt>
                <c:pt idx="53">
                  <c:v>0.01822016627812251</c:v>
                </c:pt>
                <c:pt idx="54">
                  <c:v>0.01822016627812251</c:v>
                </c:pt>
                <c:pt idx="55">
                  <c:v>0.01822016627812251</c:v>
                </c:pt>
                <c:pt idx="56">
                  <c:v>0.01822016627812251</c:v>
                </c:pt>
                <c:pt idx="57">
                  <c:v>0.01822016627812251</c:v>
                </c:pt>
                <c:pt idx="58">
                  <c:v>0.01230579260016607</c:v>
                </c:pt>
                <c:pt idx="59">
                  <c:v>0.01230579260016607</c:v>
                </c:pt>
                <c:pt idx="60">
                  <c:v>0.01230579260016607</c:v>
                </c:pt>
                <c:pt idx="61">
                  <c:v>0.01230579260016607</c:v>
                </c:pt>
                <c:pt idx="62">
                  <c:v>0.01230579260016607</c:v>
                </c:pt>
                <c:pt idx="63">
                  <c:v>0.01230579260016607</c:v>
                </c:pt>
                <c:pt idx="64">
                  <c:v>0.01230579260016607</c:v>
                </c:pt>
                <c:pt idx="65">
                  <c:v>0.01230579260016607</c:v>
                </c:pt>
                <c:pt idx="66">
                  <c:v>0.01230579260016607</c:v>
                </c:pt>
                <c:pt idx="67">
                  <c:v>0.01230579260016607</c:v>
                </c:pt>
                <c:pt idx="68">
                  <c:v>0.01230579260016607</c:v>
                </c:pt>
                <c:pt idx="69">
                  <c:v>0.01230579260016607</c:v>
                </c:pt>
                <c:pt idx="70">
                  <c:v>0.01230579260016607</c:v>
                </c:pt>
                <c:pt idx="71">
                  <c:v>0.01230579260016607</c:v>
                </c:pt>
                <c:pt idx="72">
                  <c:v>0.01230579260016607</c:v>
                </c:pt>
                <c:pt idx="73">
                  <c:v>0.01230579260016607</c:v>
                </c:pt>
                <c:pt idx="74">
                  <c:v>0.01230579260016607</c:v>
                </c:pt>
                <c:pt idx="75">
                  <c:v>0.01230579260016607</c:v>
                </c:pt>
                <c:pt idx="76">
                  <c:v>0.01230579260016607</c:v>
                </c:pt>
                <c:pt idx="77">
                  <c:v>0.01230579260016607</c:v>
                </c:pt>
                <c:pt idx="78">
                  <c:v>0.008474856022379629</c:v>
                </c:pt>
                <c:pt idx="79">
                  <c:v>0.008474856022379629</c:v>
                </c:pt>
                <c:pt idx="80">
                  <c:v>0.008474856022379629</c:v>
                </c:pt>
                <c:pt idx="81">
                  <c:v>0.008474856022379629</c:v>
                </c:pt>
                <c:pt idx="82">
                  <c:v>0.008474856022379629</c:v>
                </c:pt>
                <c:pt idx="83">
                  <c:v>0.008474856022379629</c:v>
                </c:pt>
                <c:pt idx="84">
                  <c:v>0.008474856022379629</c:v>
                </c:pt>
                <c:pt idx="85">
                  <c:v>0.008474856022379629</c:v>
                </c:pt>
                <c:pt idx="86">
                  <c:v>0.008474856022379629</c:v>
                </c:pt>
                <c:pt idx="87">
                  <c:v>0.008474856022379629</c:v>
                </c:pt>
                <c:pt idx="88">
                  <c:v>0.008474856022379629</c:v>
                </c:pt>
                <c:pt idx="89">
                  <c:v>0.008474856022379629</c:v>
                </c:pt>
                <c:pt idx="90">
                  <c:v>0.008474856022379629</c:v>
                </c:pt>
                <c:pt idx="91">
                  <c:v>0.008474856022379629</c:v>
                </c:pt>
                <c:pt idx="92">
                  <c:v>0.008474856022379629</c:v>
                </c:pt>
                <c:pt idx="93">
                  <c:v>0.008474856022379629</c:v>
                </c:pt>
                <c:pt idx="94">
                  <c:v>0.008474856022379629</c:v>
                </c:pt>
                <c:pt idx="95">
                  <c:v>0.008474856022379629</c:v>
                </c:pt>
                <c:pt idx="96">
                  <c:v>0.008474856022379629</c:v>
                </c:pt>
                <c:pt idx="97">
                  <c:v>0.008474856022379629</c:v>
                </c:pt>
                <c:pt idx="98">
                  <c:v>0.008474856022379629</c:v>
                </c:pt>
                <c:pt idx="99">
                  <c:v>0.008474856022379629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4.046408122853562</c:v>
                </c:pt>
                <c:pt idx="1">
                  <c:v>2.848875300016937</c:v>
                </c:pt>
                <c:pt idx="2">
                  <c:v>1.481151309312582</c:v>
                </c:pt>
                <c:pt idx="3">
                  <c:v>1.267958031819121</c:v>
                </c:pt>
                <c:pt idx="4">
                  <c:v>0.3836836875396453</c:v>
                </c:pt>
                <c:pt idx="5">
                  <c:v>0.3836836875396453</c:v>
                </c:pt>
                <c:pt idx="6">
                  <c:v>0.3836836875396453</c:v>
                </c:pt>
                <c:pt idx="7">
                  <c:v>0.129888962607256</c:v>
                </c:pt>
                <c:pt idx="8">
                  <c:v>0.129888962607256</c:v>
                </c:pt>
                <c:pt idx="9">
                  <c:v>0.129888962607256</c:v>
                </c:pt>
                <c:pt idx="10">
                  <c:v>0.129888962607256</c:v>
                </c:pt>
                <c:pt idx="11">
                  <c:v>0.129888962607256</c:v>
                </c:pt>
                <c:pt idx="12">
                  <c:v>0.129888962607256</c:v>
                </c:pt>
                <c:pt idx="13">
                  <c:v>0.129888962607256</c:v>
                </c:pt>
                <c:pt idx="14">
                  <c:v>0.129888962607256</c:v>
                </c:pt>
                <c:pt idx="15">
                  <c:v>0.129888962607256</c:v>
                </c:pt>
                <c:pt idx="16">
                  <c:v>0.129888962607256</c:v>
                </c:pt>
                <c:pt idx="17">
                  <c:v>0.129888962607256</c:v>
                </c:pt>
                <c:pt idx="18">
                  <c:v>0.129888962607256</c:v>
                </c:pt>
                <c:pt idx="19">
                  <c:v>0.129888962607256</c:v>
                </c:pt>
                <c:pt idx="20">
                  <c:v>0.129888962607256</c:v>
                </c:pt>
                <c:pt idx="21">
                  <c:v>0.129888962607256</c:v>
                </c:pt>
                <c:pt idx="22">
                  <c:v>0.129888962607256</c:v>
                </c:pt>
                <c:pt idx="23">
                  <c:v>0.129888962607256</c:v>
                </c:pt>
                <c:pt idx="24">
                  <c:v>0.129888962607256</c:v>
                </c:pt>
                <c:pt idx="25">
                  <c:v>0.0844828655676706</c:v>
                </c:pt>
                <c:pt idx="26">
                  <c:v>0.0844828655676706</c:v>
                </c:pt>
                <c:pt idx="27">
                  <c:v>0.0844828655676706</c:v>
                </c:pt>
                <c:pt idx="28">
                  <c:v>0.05411052523436199</c:v>
                </c:pt>
                <c:pt idx="29">
                  <c:v>0.05411052523436199</c:v>
                </c:pt>
                <c:pt idx="30">
                  <c:v>0.04342667273988998</c:v>
                </c:pt>
                <c:pt idx="31">
                  <c:v>0.04342667273988998</c:v>
                </c:pt>
                <c:pt idx="32">
                  <c:v>0.04342667273988998</c:v>
                </c:pt>
                <c:pt idx="33">
                  <c:v>0.04342667273988998</c:v>
                </c:pt>
                <c:pt idx="34">
                  <c:v>0.04342667273988998</c:v>
                </c:pt>
                <c:pt idx="35">
                  <c:v>0.04342667273988998</c:v>
                </c:pt>
                <c:pt idx="36">
                  <c:v>0.03224932248701406</c:v>
                </c:pt>
                <c:pt idx="37">
                  <c:v>0.03224932248701406</c:v>
                </c:pt>
                <c:pt idx="38">
                  <c:v>0.03224932248701406</c:v>
                </c:pt>
                <c:pt idx="39">
                  <c:v>0.03224932248701406</c:v>
                </c:pt>
                <c:pt idx="40">
                  <c:v>0.03224932248701406</c:v>
                </c:pt>
                <c:pt idx="41">
                  <c:v>0.03224932248701406</c:v>
                </c:pt>
                <c:pt idx="42">
                  <c:v>0.03224932248701406</c:v>
                </c:pt>
                <c:pt idx="43">
                  <c:v>0.03224932248701406</c:v>
                </c:pt>
                <c:pt idx="44">
                  <c:v>0.03224932248701406</c:v>
                </c:pt>
                <c:pt idx="45">
                  <c:v>0.03224932248701406</c:v>
                </c:pt>
                <c:pt idx="46">
                  <c:v>0.03224932248701406</c:v>
                </c:pt>
                <c:pt idx="47">
                  <c:v>0.03224932248701406</c:v>
                </c:pt>
                <c:pt idx="48">
                  <c:v>0.03224932248701406</c:v>
                </c:pt>
                <c:pt idx="49">
                  <c:v>0.03224932248701406</c:v>
                </c:pt>
                <c:pt idx="50">
                  <c:v>0.03224932248701406</c:v>
                </c:pt>
                <c:pt idx="51">
                  <c:v>0.03224932248701406</c:v>
                </c:pt>
                <c:pt idx="52">
                  <c:v>0.03224932248701406</c:v>
                </c:pt>
                <c:pt idx="53">
                  <c:v>0.03224932248701406</c:v>
                </c:pt>
                <c:pt idx="54">
                  <c:v>0.03224932248701406</c:v>
                </c:pt>
                <c:pt idx="55">
                  <c:v>0.03224932248701406</c:v>
                </c:pt>
                <c:pt idx="56">
                  <c:v>0.03224932248701406</c:v>
                </c:pt>
                <c:pt idx="57">
                  <c:v>0.03224932248701406</c:v>
                </c:pt>
                <c:pt idx="58">
                  <c:v>0.03224932248701406</c:v>
                </c:pt>
                <c:pt idx="59">
                  <c:v>0.03224932248701406</c:v>
                </c:pt>
                <c:pt idx="60">
                  <c:v>0.03224932248701406</c:v>
                </c:pt>
                <c:pt idx="61">
                  <c:v>0.03224932248701406</c:v>
                </c:pt>
                <c:pt idx="62">
                  <c:v>0.03224932248701406</c:v>
                </c:pt>
                <c:pt idx="63">
                  <c:v>0.03224932248701406</c:v>
                </c:pt>
                <c:pt idx="64">
                  <c:v>0.03224932248701406</c:v>
                </c:pt>
                <c:pt idx="65">
                  <c:v>0.03224932248701406</c:v>
                </c:pt>
                <c:pt idx="66">
                  <c:v>0.03224932248701406</c:v>
                </c:pt>
                <c:pt idx="67">
                  <c:v>0.03224932248701406</c:v>
                </c:pt>
                <c:pt idx="68">
                  <c:v>0.03224932248701406</c:v>
                </c:pt>
                <c:pt idx="69">
                  <c:v>0.03224932248701406</c:v>
                </c:pt>
                <c:pt idx="70">
                  <c:v>0.03224932248701406</c:v>
                </c:pt>
                <c:pt idx="71">
                  <c:v>0.03224932248701406</c:v>
                </c:pt>
                <c:pt idx="72">
                  <c:v>0.03224932248701406</c:v>
                </c:pt>
                <c:pt idx="73">
                  <c:v>0.03224932248701406</c:v>
                </c:pt>
                <c:pt idx="74">
                  <c:v>0.03224932248701406</c:v>
                </c:pt>
                <c:pt idx="75">
                  <c:v>0.03224932248701406</c:v>
                </c:pt>
                <c:pt idx="76">
                  <c:v>0.03224932248701406</c:v>
                </c:pt>
                <c:pt idx="77">
                  <c:v>0.03224932248701406</c:v>
                </c:pt>
                <c:pt idx="78">
                  <c:v>0.02013916448221476</c:v>
                </c:pt>
                <c:pt idx="79">
                  <c:v>0.02013916448221476</c:v>
                </c:pt>
                <c:pt idx="80">
                  <c:v>0.02013916448221476</c:v>
                </c:pt>
                <c:pt idx="81">
                  <c:v>0.02013916448221476</c:v>
                </c:pt>
                <c:pt idx="82">
                  <c:v>0.02013916448221476</c:v>
                </c:pt>
                <c:pt idx="83">
                  <c:v>0.02013916448221476</c:v>
                </c:pt>
                <c:pt idx="84">
                  <c:v>0.02013916448221476</c:v>
                </c:pt>
                <c:pt idx="85">
                  <c:v>0.02013916448221476</c:v>
                </c:pt>
                <c:pt idx="86">
                  <c:v>0.02013916448221476</c:v>
                </c:pt>
                <c:pt idx="87">
                  <c:v>0.02013916448221476</c:v>
                </c:pt>
                <c:pt idx="88">
                  <c:v>0.02013916448221476</c:v>
                </c:pt>
                <c:pt idx="89">
                  <c:v>0.02013916448221476</c:v>
                </c:pt>
                <c:pt idx="90">
                  <c:v>0.02013916448221476</c:v>
                </c:pt>
                <c:pt idx="91">
                  <c:v>0.02013916448221476</c:v>
                </c:pt>
                <c:pt idx="92">
                  <c:v>0.02013916448221476</c:v>
                </c:pt>
                <c:pt idx="93">
                  <c:v>0.02013916448221476</c:v>
                </c:pt>
                <c:pt idx="94">
                  <c:v>0.02013916448221476</c:v>
                </c:pt>
                <c:pt idx="95">
                  <c:v>0.02013916448221476</c:v>
                </c:pt>
                <c:pt idx="96">
                  <c:v>0.02013916448221476</c:v>
                </c:pt>
                <c:pt idx="97">
                  <c:v>0.02013916448221476</c:v>
                </c:pt>
                <c:pt idx="98">
                  <c:v>0.02013916448221476</c:v>
                </c:pt>
                <c:pt idx="99">
                  <c:v>0.02013916448221476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3.107854394439361</c:v>
                </c:pt>
                <c:pt idx="1">
                  <c:v>2.205409782663561</c:v>
                </c:pt>
                <c:pt idx="2">
                  <c:v>1.158585606842654</c:v>
                </c:pt>
                <c:pt idx="3">
                  <c:v>0.449905041440724</c:v>
                </c:pt>
                <c:pt idx="4">
                  <c:v>0.449905041440724</c:v>
                </c:pt>
                <c:pt idx="5">
                  <c:v>0.449905041440724</c:v>
                </c:pt>
                <c:pt idx="6">
                  <c:v>0.2312429268634049</c:v>
                </c:pt>
                <c:pt idx="7">
                  <c:v>0.2312429268634049</c:v>
                </c:pt>
                <c:pt idx="8">
                  <c:v>0.1814126102750173</c:v>
                </c:pt>
                <c:pt idx="9">
                  <c:v>0.1814126102750173</c:v>
                </c:pt>
                <c:pt idx="10">
                  <c:v>0.08958798852691852</c:v>
                </c:pt>
                <c:pt idx="11">
                  <c:v>0.08958798852691852</c:v>
                </c:pt>
                <c:pt idx="12">
                  <c:v>0.08958798852691852</c:v>
                </c:pt>
                <c:pt idx="13">
                  <c:v>0.08958798852691852</c:v>
                </c:pt>
                <c:pt idx="14">
                  <c:v>0.08958798852691852</c:v>
                </c:pt>
                <c:pt idx="15">
                  <c:v>0.08958798852691852</c:v>
                </c:pt>
                <c:pt idx="16">
                  <c:v>0.08958798852691852</c:v>
                </c:pt>
                <c:pt idx="17">
                  <c:v>0.08958798852691852</c:v>
                </c:pt>
                <c:pt idx="18">
                  <c:v>0.08958798852691852</c:v>
                </c:pt>
                <c:pt idx="19">
                  <c:v>0.08958798852691852</c:v>
                </c:pt>
                <c:pt idx="20">
                  <c:v>0.08958798852691852</c:v>
                </c:pt>
                <c:pt idx="21">
                  <c:v>0.08958798852691852</c:v>
                </c:pt>
                <c:pt idx="22">
                  <c:v>0.08958798852691852</c:v>
                </c:pt>
                <c:pt idx="23">
                  <c:v>0.08958798852691852</c:v>
                </c:pt>
                <c:pt idx="24">
                  <c:v>0.08958798852691852</c:v>
                </c:pt>
                <c:pt idx="25">
                  <c:v>0.08958798852691852</c:v>
                </c:pt>
                <c:pt idx="26">
                  <c:v>0.06004930695302402</c:v>
                </c:pt>
                <c:pt idx="27">
                  <c:v>0.06004930695302402</c:v>
                </c:pt>
                <c:pt idx="28">
                  <c:v>0.06004930695302402</c:v>
                </c:pt>
                <c:pt idx="29">
                  <c:v>0.06004930695302402</c:v>
                </c:pt>
                <c:pt idx="30">
                  <c:v>0.06004930695302402</c:v>
                </c:pt>
                <c:pt idx="31">
                  <c:v>0.03996390252602933</c:v>
                </c:pt>
                <c:pt idx="32">
                  <c:v>0.03996390252602933</c:v>
                </c:pt>
                <c:pt idx="33">
                  <c:v>0.01314813647833191</c:v>
                </c:pt>
                <c:pt idx="34">
                  <c:v>0.01314813647833191</c:v>
                </c:pt>
                <c:pt idx="35">
                  <c:v>0.01314813647833191</c:v>
                </c:pt>
                <c:pt idx="36">
                  <c:v>0.01314813647833191</c:v>
                </c:pt>
                <c:pt idx="37">
                  <c:v>0.01314813647833191</c:v>
                </c:pt>
                <c:pt idx="38">
                  <c:v>0.01314813647833191</c:v>
                </c:pt>
                <c:pt idx="39">
                  <c:v>0.01314813647833191</c:v>
                </c:pt>
                <c:pt idx="40">
                  <c:v>0.01314813647833191</c:v>
                </c:pt>
                <c:pt idx="41">
                  <c:v>0.01314813647833191</c:v>
                </c:pt>
                <c:pt idx="42">
                  <c:v>0.01314813647833191</c:v>
                </c:pt>
                <c:pt idx="43">
                  <c:v>0.01314813647833191</c:v>
                </c:pt>
                <c:pt idx="44">
                  <c:v>0.01314813647833191</c:v>
                </c:pt>
                <c:pt idx="45">
                  <c:v>0.01314813647833191</c:v>
                </c:pt>
                <c:pt idx="46">
                  <c:v>0.01314813647833191</c:v>
                </c:pt>
                <c:pt idx="47">
                  <c:v>0.01314813647833191</c:v>
                </c:pt>
                <c:pt idx="48">
                  <c:v>0.01314813647833191</c:v>
                </c:pt>
                <c:pt idx="49">
                  <c:v>0.01314813647833191</c:v>
                </c:pt>
                <c:pt idx="50">
                  <c:v>0.01314813647833191</c:v>
                </c:pt>
                <c:pt idx="51">
                  <c:v>0.01314813647833191</c:v>
                </c:pt>
                <c:pt idx="52">
                  <c:v>0.01314813647833191</c:v>
                </c:pt>
                <c:pt idx="53">
                  <c:v>0.01314813647833191</c:v>
                </c:pt>
                <c:pt idx="54">
                  <c:v>0.01314813647833191</c:v>
                </c:pt>
                <c:pt idx="55">
                  <c:v>0.01314813647833191</c:v>
                </c:pt>
                <c:pt idx="56">
                  <c:v>0.01314813647833191</c:v>
                </c:pt>
                <c:pt idx="57">
                  <c:v>0.01314813647833191</c:v>
                </c:pt>
                <c:pt idx="58">
                  <c:v>0.01314813647833191</c:v>
                </c:pt>
                <c:pt idx="59">
                  <c:v>0.01314813647833191</c:v>
                </c:pt>
                <c:pt idx="60">
                  <c:v>0.01314813647833191</c:v>
                </c:pt>
                <c:pt idx="61">
                  <c:v>0.01314813647833191</c:v>
                </c:pt>
                <c:pt idx="62">
                  <c:v>0.01314813647833191</c:v>
                </c:pt>
                <c:pt idx="63">
                  <c:v>0.01314813647833191</c:v>
                </c:pt>
                <c:pt idx="64">
                  <c:v>0.01314813647833191</c:v>
                </c:pt>
                <c:pt idx="65">
                  <c:v>0.01314813647833191</c:v>
                </c:pt>
                <c:pt idx="66">
                  <c:v>0.01314813647833191</c:v>
                </c:pt>
                <c:pt idx="67">
                  <c:v>0.01314813647833191</c:v>
                </c:pt>
                <c:pt idx="68">
                  <c:v>0.01314813647833191</c:v>
                </c:pt>
                <c:pt idx="69">
                  <c:v>0.01314813647833191</c:v>
                </c:pt>
                <c:pt idx="70">
                  <c:v>0.01314813647833191</c:v>
                </c:pt>
                <c:pt idx="71">
                  <c:v>0.01314813647833191</c:v>
                </c:pt>
                <c:pt idx="72">
                  <c:v>0.01266121262098685</c:v>
                </c:pt>
                <c:pt idx="73">
                  <c:v>0.01266121262098685</c:v>
                </c:pt>
                <c:pt idx="74">
                  <c:v>0.01266121262098685</c:v>
                </c:pt>
                <c:pt idx="75">
                  <c:v>0.01266121262098685</c:v>
                </c:pt>
                <c:pt idx="76">
                  <c:v>0.01266121262098685</c:v>
                </c:pt>
                <c:pt idx="77">
                  <c:v>0.01105176643078809</c:v>
                </c:pt>
                <c:pt idx="78">
                  <c:v>0.01105176643078809</c:v>
                </c:pt>
                <c:pt idx="79">
                  <c:v>0.01105176643078809</c:v>
                </c:pt>
                <c:pt idx="80">
                  <c:v>0.01105176643078809</c:v>
                </c:pt>
                <c:pt idx="81">
                  <c:v>0.01105176643078809</c:v>
                </c:pt>
                <c:pt idx="82">
                  <c:v>0.01105176643078809</c:v>
                </c:pt>
                <c:pt idx="83">
                  <c:v>0.01105176643078809</c:v>
                </c:pt>
                <c:pt idx="84">
                  <c:v>0.01021713922869227</c:v>
                </c:pt>
                <c:pt idx="85">
                  <c:v>0.01021713922869227</c:v>
                </c:pt>
                <c:pt idx="86">
                  <c:v>0.01016947617520336</c:v>
                </c:pt>
                <c:pt idx="87">
                  <c:v>0.01016947617520336</c:v>
                </c:pt>
                <c:pt idx="88">
                  <c:v>0.01016947617520336</c:v>
                </c:pt>
                <c:pt idx="89">
                  <c:v>0.01016947617520336</c:v>
                </c:pt>
                <c:pt idx="90">
                  <c:v>0.01016947617520336</c:v>
                </c:pt>
                <c:pt idx="91">
                  <c:v>0.01016947617520336</c:v>
                </c:pt>
                <c:pt idx="92">
                  <c:v>0.01016947617520336</c:v>
                </c:pt>
                <c:pt idx="93">
                  <c:v>0.01016947617520336</c:v>
                </c:pt>
                <c:pt idx="94">
                  <c:v>0.01016947617520336</c:v>
                </c:pt>
                <c:pt idx="95">
                  <c:v>0.01016947617520336</c:v>
                </c:pt>
                <c:pt idx="96">
                  <c:v>0.01016947617520336</c:v>
                </c:pt>
                <c:pt idx="97">
                  <c:v>0.01016947617520336</c:v>
                </c:pt>
                <c:pt idx="98">
                  <c:v>0.01016947617520336</c:v>
                </c:pt>
                <c:pt idx="99">
                  <c:v>0.01016947617520336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3.667615719523705</c:v>
                </c:pt>
                <c:pt idx="1">
                  <c:v>2.774668852015743</c:v>
                </c:pt>
                <c:pt idx="2">
                  <c:v>2.167090677305875</c:v>
                </c:pt>
                <c:pt idx="3">
                  <c:v>1.310934917817302</c:v>
                </c:pt>
                <c:pt idx="4">
                  <c:v>0.7786003031957942</c:v>
                </c:pt>
                <c:pt idx="5">
                  <c:v>0.5019153692674598</c:v>
                </c:pt>
                <c:pt idx="6">
                  <c:v>0.1932043435925648</c:v>
                </c:pt>
                <c:pt idx="7">
                  <c:v>0.0516779073711493</c:v>
                </c:pt>
                <c:pt idx="8">
                  <c:v>0.0516779073711493</c:v>
                </c:pt>
                <c:pt idx="9">
                  <c:v>0.0516779073711493</c:v>
                </c:pt>
                <c:pt idx="10">
                  <c:v>0.0516779073711493</c:v>
                </c:pt>
                <c:pt idx="11">
                  <c:v>0.0516779073711493</c:v>
                </c:pt>
                <c:pt idx="12">
                  <c:v>0.0516779073711493</c:v>
                </c:pt>
                <c:pt idx="13">
                  <c:v>0.0516779073711493</c:v>
                </c:pt>
                <c:pt idx="14">
                  <c:v>0.0516779073711493</c:v>
                </c:pt>
                <c:pt idx="15">
                  <c:v>0.0516779073711493</c:v>
                </c:pt>
                <c:pt idx="16">
                  <c:v>0.02727949224213888</c:v>
                </c:pt>
                <c:pt idx="17">
                  <c:v>0.02727949224213888</c:v>
                </c:pt>
                <c:pt idx="18">
                  <c:v>0.02727949224213888</c:v>
                </c:pt>
                <c:pt idx="19">
                  <c:v>0.02727949224213888</c:v>
                </c:pt>
                <c:pt idx="20">
                  <c:v>0.02727949224213888</c:v>
                </c:pt>
                <c:pt idx="21">
                  <c:v>0.02727949224213888</c:v>
                </c:pt>
                <c:pt idx="22">
                  <c:v>0.02727949224213888</c:v>
                </c:pt>
                <c:pt idx="23">
                  <c:v>0.02727949224213888</c:v>
                </c:pt>
                <c:pt idx="24">
                  <c:v>0.02727949224213888</c:v>
                </c:pt>
                <c:pt idx="25">
                  <c:v>0.02727949224213888</c:v>
                </c:pt>
                <c:pt idx="26">
                  <c:v>0.02727949224213888</c:v>
                </c:pt>
                <c:pt idx="27">
                  <c:v>0.02727949224213888</c:v>
                </c:pt>
                <c:pt idx="28">
                  <c:v>0.02727949224213888</c:v>
                </c:pt>
                <c:pt idx="29">
                  <c:v>0.02727949224213888</c:v>
                </c:pt>
                <c:pt idx="30">
                  <c:v>0.02727949224213888</c:v>
                </c:pt>
                <c:pt idx="31">
                  <c:v>0.02727949224213888</c:v>
                </c:pt>
                <c:pt idx="32">
                  <c:v>0.02727949224213888</c:v>
                </c:pt>
                <c:pt idx="33">
                  <c:v>0.02727949224213888</c:v>
                </c:pt>
                <c:pt idx="34">
                  <c:v>0.02727949224213888</c:v>
                </c:pt>
                <c:pt idx="35">
                  <c:v>0.02727949224213888</c:v>
                </c:pt>
                <c:pt idx="36">
                  <c:v>0.02727949224213888</c:v>
                </c:pt>
                <c:pt idx="37">
                  <c:v>0.02727949224213888</c:v>
                </c:pt>
                <c:pt idx="38">
                  <c:v>0.02727949224213888</c:v>
                </c:pt>
                <c:pt idx="39">
                  <c:v>0.02727949224213888</c:v>
                </c:pt>
                <c:pt idx="40">
                  <c:v>0.02727949224213888</c:v>
                </c:pt>
                <c:pt idx="41">
                  <c:v>0.02727949224213888</c:v>
                </c:pt>
                <c:pt idx="42">
                  <c:v>0.02727949224213888</c:v>
                </c:pt>
                <c:pt idx="43">
                  <c:v>0.02727949224213888</c:v>
                </c:pt>
                <c:pt idx="44">
                  <c:v>0.02727949224213888</c:v>
                </c:pt>
                <c:pt idx="45">
                  <c:v>0.02727949224213888</c:v>
                </c:pt>
                <c:pt idx="46">
                  <c:v>0.02727949224213888</c:v>
                </c:pt>
                <c:pt idx="47">
                  <c:v>0.02727949224213888</c:v>
                </c:pt>
                <c:pt idx="48">
                  <c:v>0.02727949224213888</c:v>
                </c:pt>
                <c:pt idx="49">
                  <c:v>0.02727949224213888</c:v>
                </c:pt>
                <c:pt idx="50">
                  <c:v>0.02727949224213888</c:v>
                </c:pt>
                <c:pt idx="51">
                  <c:v>0.02727949224213888</c:v>
                </c:pt>
                <c:pt idx="52">
                  <c:v>0.02727949224213888</c:v>
                </c:pt>
                <c:pt idx="53">
                  <c:v>0.02727949224213888</c:v>
                </c:pt>
                <c:pt idx="54">
                  <c:v>0.02727949224213888</c:v>
                </c:pt>
                <c:pt idx="55">
                  <c:v>0.02727949224213888</c:v>
                </c:pt>
                <c:pt idx="56">
                  <c:v>0.02727949224213888</c:v>
                </c:pt>
                <c:pt idx="57">
                  <c:v>0.02727949224213888</c:v>
                </c:pt>
                <c:pt idx="58">
                  <c:v>0.02727949224213888</c:v>
                </c:pt>
                <c:pt idx="59">
                  <c:v>0.02727949224213888</c:v>
                </c:pt>
                <c:pt idx="60">
                  <c:v>0.02727949224213888</c:v>
                </c:pt>
                <c:pt idx="61">
                  <c:v>0.02727949224213888</c:v>
                </c:pt>
                <c:pt idx="62">
                  <c:v>0.02727949224213888</c:v>
                </c:pt>
                <c:pt idx="63">
                  <c:v>0.02727949224213888</c:v>
                </c:pt>
                <c:pt idx="64">
                  <c:v>0.02727949224213888</c:v>
                </c:pt>
                <c:pt idx="65">
                  <c:v>0.02727949224213888</c:v>
                </c:pt>
                <c:pt idx="66">
                  <c:v>0.02727949224213888</c:v>
                </c:pt>
                <c:pt idx="67">
                  <c:v>0.02727949224213888</c:v>
                </c:pt>
                <c:pt idx="68">
                  <c:v>0.02727949224213888</c:v>
                </c:pt>
                <c:pt idx="69">
                  <c:v>0.02727949224213888</c:v>
                </c:pt>
                <c:pt idx="70">
                  <c:v>0.02727949224213888</c:v>
                </c:pt>
                <c:pt idx="71">
                  <c:v>0.02727949224213888</c:v>
                </c:pt>
                <c:pt idx="72">
                  <c:v>0.02727949224213888</c:v>
                </c:pt>
                <c:pt idx="73">
                  <c:v>0.02727949224213888</c:v>
                </c:pt>
                <c:pt idx="74">
                  <c:v>0.02727949224213888</c:v>
                </c:pt>
                <c:pt idx="75">
                  <c:v>0.02727949224213888</c:v>
                </c:pt>
                <c:pt idx="76">
                  <c:v>0.02727949224213888</c:v>
                </c:pt>
                <c:pt idx="77">
                  <c:v>0.02727949224213888</c:v>
                </c:pt>
                <c:pt idx="78">
                  <c:v>0.02727949224213888</c:v>
                </c:pt>
                <c:pt idx="79">
                  <c:v>0.02727949224213888</c:v>
                </c:pt>
                <c:pt idx="80">
                  <c:v>0.02727949224213888</c:v>
                </c:pt>
                <c:pt idx="81">
                  <c:v>0.02727949224213888</c:v>
                </c:pt>
                <c:pt idx="82">
                  <c:v>0.02727949224213888</c:v>
                </c:pt>
                <c:pt idx="83">
                  <c:v>0.0272099925595769</c:v>
                </c:pt>
                <c:pt idx="84">
                  <c:v>0.0272099925595769</c:v>
                </c:pt>
                <c:pt idx="85">
                  <c:v>0.0272099925595769</c:v>
                </c:pt>
                <c:pt idx="86">
                  <c:v>0.0272099925595769</c:v>
                </c:pt>
                <c:pt idx="87">
                  <c:v>0.0272099925595769</c:v>
                </c:pt>
                <c:pt idx="88">
                  <c:v>0.0272099925595769</c:v>
                </c:pt>
                <c:pt idx="89">
                  <c:v>0.0272099925595769</c:v>
                </c:pt>
                <c:pt idx="90">
                  <c:v>0.0272099925595769</c:v>
                </c:pt>
                <c:pt idx="91">
                  <c:v>0.0272099925595769</c:v>
                </c:pt>
                <c:pt idx="92">
                  <c:v>0.02719114176846427</c:v>
                </c:pt>
                <c:pt idx="93">
                  <c:v>0.02719114176846427</c:v>
                </c:pt>
                <c:pt idx="94">
                  <c:v>0.02719114176846427</c:v>
                </c:pt>
                <c:pt idx="95">
                  <c:v>0.02719114176846427</c:v>
                </c:pt>
                <c:pt idx="96">
                  <c:v>0.02719114176846427</c:v>
                </c:pt>
                <c:pt idx="97">
                  <c:v>0.02719114176846427</c:v>
                </c:pt>
                <c:pt idx="98">
                  <c:v>0.02719114176846427</c:v>
                </c:pt>
                <c:pt idx="99">
                  <c:v>0.02719114176846427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3.459219031449096</c:v>
                </c:pt>
                <c:pt idx="1">
                  <c:v>2.470896946824887</c:v>
                </c:pt>
                <c:pt idx="2">
                  <c:v>1.122075215490962</c:v>
                </c:pt>
                <c:pt idx="3">
                  <c:v>0.6910675068698847</c:v>
                </c:pt>
                <c:pt idx="4">
                  <c:v>0.5935353802130412</c:v>
                </c:pt>
                <c:pt idx="5">
                  <c:v>0.5580250073246685</c:v>
                </c:pt>
                <c:pt idx="6">
                  <c:v>0.3234824505612245</c:v>
                </c:pt>
                <c:pt idx="7">
                  <c:v>0.3234824505612245</c:v>
                </c:pt>
                <c:pt idx="8">
                  <c:v>0.2763893072806238</c:v>
                </c:pt>
                <c:pt idx="9">
                  <c:v>0.2033313216910388</c:v>
                </c:pt>
                <c:pt idx="10">
                  <c:v>0.1066297657169359</c:v>
                </c:pt>
                <c:pt idx="11">
                  <c:v>0.1066297657169359</c:v>
                </c:pt>
                <c:pt idx="12">
                  <c:v>0.1066297657169359</c:v>
                </c:pt>
                <c:pt idx="13">
                  <c:v>0.1066297657169359</c:v>
                </c:pt>
                <c:pt idx="14">
                  <c:v>0.1066297657169359</c:v>
                </c:pt>
                <c:pt idx="15">
                  <c:v>0.1066297657169359</c:v>
                </c:pt>
                <c:pt idx="16">
                  <c:v>0.1066297657169359</c:v>
                </c:pt>
                <c:pt idx="17">
                  <c:v>0.1066297657169359</c:v>
                </c:pt>
                <c:pt idx="18">
                  <c:v>0.1066297657169359</c:v>
                </c:pt>
                <c:pt idx="19">
                  <c:v>0.1066297657169359</c:v>
                </c:pt>
                <c:pt idx="20">
                  <c:v>0.1066297657169359</c:v>
                </c:pt>
                <c:pt idx="21">
                  <c:v>0.1066297657169359</c:v>
                </c:pt>
                <c:pt idx="22">
                  <c:v>0.1066297657169359</c:v>
                </c:pt>
                <c:pt idx="23">
                  <c:v>0.1066297657169359</c:v>
                </c:pt>
                <c:pt idx="24">
                  <c:v>0.1049536447340822</c:v>
                </c:pt>
                <c:pt idx="25">
                  <c:v>0.1049536447340822</c:v>
                </c:pt>
                <c:pt idx="26">
                  <c:v>0.1049536447340822</c:v>
                </c:pt>
                <c:pt idx="27">
                  <c:v>0.1049536447340822</c:v>
                </c:pt>
                <c:pt idx="28">
                  <c:v>0.1049536447340822</c:v>
                </c:pt>
                <c:pt idx="29">
                  <c:v>0.1049536447340822</c:v>
                </c:pt>
                <c:pt idx="30">
                  <c:v>0.1049536447340822</c:v>
                </c:pt>
                <c:pt idx="31">
                  <c:v>0.1049536447340822</c:v>
                </c:pt>
                <c:pt idx="32">
                  <c:v>0.1049536447340822</c:v>
                </c:pt>
                <c:pt idx="33">
                  <c:v>0.1049536447340822</c:v>
                </c:pt>
                <c:pt idx="34">
                  <c:v>0.1049536447340822</c:v>
                </c:pt>
                <c:pt idx="35">
                  <c:v>0.1049536447340822</c:v>
                </c:pt>
                <c:pt idx="36">
                  <c:v>0.1049536447340822</c:v>
                </c:pt>
                <c:pt idx="37">
                  <c:v>0.1049536447340822</c:v>
                </c:pt>
                <c:pt idx="38">
                  <c:v>0.1049536447340822</c:v>
                </c:pt>
                <c:pt idx="39">
                  <c:v>0.1049536447340822</c:v>
                </c:pt>
                <c:pt idx="40">
                  <c:v>0.03010687805689138</c:v>
                </c:pt>
                <c:pt idx="41">
                  <c:v>0.03010687805689138</c:v>
                </c:pt>
                <c:pt idx="42">
                  <c:v>0.01457735539389293</c:v>
                </c:pt>
                <c:pt idx="43">
                  <c:v>0.01457735539389293</c:v>
                </c:pt>
                <c:pt idx="44">
                  <c:v>0.01457735539389293</c:v>
                </c:pt>
                <c:pt idx="45">
                  <c:v>0.01457735539389293</c:v>
                </c:pt>
                <c:pt idx="46">
                  <c:v>0.01457735539389293</c:v>
                </c:pt>
                <c:pt idx="47">
                  <c:v>0.01457735539389293</c:v>
                </c:pt>
                <c:pt idx="48">
                  <c:v>0.01457735539389293</c:v>
                </c:pt>
                <c:pt idx="49">
                  <c:v>0.01457735539389293</c:v>
                </c:pt>
                <c:pt idx="50">
                  <c:v>0.01457735539389293</c:v>
                </c:pt>
                <c:pt idx="51">
                  <c:v>0.01457735539389293</c:v>
                </c:pt>
                <c:pt idx="52">
                  <c:v>0.01457735539389293</c:v>
                </c:pt>
                <c:pt idx="53">
                  <c:v>0.01457735539389293</c:v>
                </c:pt>
                <c:pt idx="54">
                  <c:v>0.01457735539389293</c:v>
                </c:pt>
                <c:pt idx="55">
                  <c:v>0.01457735539389293</c:v>
                </c:pt>
                <c:pt idx="56">
                  <c:v>0.01457735539389293</c:v>
                </c:pt>
                <c:pt idx="57">
                  <c:v>0.01457735539389293</c:v>
                </c:pt>
                <c:pt idx="58">
                  <c:v>0.01457735539389293</c:v>
                </c:pt>
                <c:pt idx="59">
                  <c:v>0.01457735539389293</c:v>
                </c:pt>
                <c:pt idx="60">
                  <c:v>0.01457735539389293</c:v>
                </c:pt>
                <c:pt idx="61">
                  <c:v>0.01457735539389293</c:v>
                </c:pt>
                <c:pt idx="62">
                  <c:v>0.01457735539389293</c:v>
                </c:pt>
                <c:pt idx="63">
                  <c:v>0.01457735539389293</c:v>
                </c:pt>
                <c:pt idx="64">
                  <c:v>0.01457735539389293</c:v>
                </c:pt>
                <c:pt idx="65">
                  <c:v>0.01457735539389293</c:v>
                </c:pt>
                <c:pt idx="66">
                  <c:v>0.01457735539389293</c:v>
                </c:pt>
                <c:pt idx="67">
                  <c:v>0.01457735539389293</c:v>
                </c:pt>
                <c:pt idx="68">
                  <c:v>0.01457735539389293</c:v>
                </c:pt>
                <c:pt idx="69">
                  <c:v>0.01457735539389293</c:v>
                </c:pt>
                <c:pt idx="70">
                  <c:v>0.01457735539389293</c:v>
                </c:pt>
                <c:pt idx="71">
                  <c:v>0.01457735539389293</c:v>
                </c:pt>
                <c:pt idx="72">
                  <c:v>0.01457735539389293</c:v>
                </c:pt>
                <c:pt idx="73">
                  <c:v>0.01457735539389293</c:v>
                </c:pt>
                <c:pt idx="74">
                  <c:v>0.01457735539389293</c:v>
                </c:pt>
                <c:pt idx="75">
                  <c:v>0.01457735539389293</c:v>
                </c:pt>
                <c:pt idx="76">
                  <c:v>0.01457735539389293</c:v>
                </c:pt>
                <c:pt idx="77">
                  <c:v>0.01457735539389293</c:v>
                </c:pt>
                <c:pt idx="78">
                  <c:v>0.01457735539389293</c:v>
                </c:pt>
                <c:pt idx="79">
                  <c:v>0.01457735539389293</c:v>
                </c:pt>
                <c:pt idx="80">
                  <c:v>0.01457735539389293</c:v>
                </c:pt>
                <c:pt idx="81">
                  <c:v>0.01457735539389293</c:v>
                </c:pt>
                <c:pt idx="82">
                  <c:v>0.01457735539389293</c:v>
                </c:pt>
                <c:pt idx="83">
                  <c:v>0.008877748579996902</c:v>
                </c:pt>
                <c:pt idx="84">
                  <c:v>0.008877748579996902</c:v>
                </c:pt>
                <c:pt idx="85">
                  <c:v>0.008877748579996902</c:v>
                </c:pt>
                <c:pt idx="86">
                  <c:v>0.008877748579996902</c:v>
                </c:pt>
                <c:pt idx="87">
                  <c:v>0.008877748579996902</c:v>
                </c:pt>
                <c:pt idx="88">
                  <c:v>0.008877748579996902</c:v>
                </c:pt>
                <c:pt idx="89">
                  <c:v>0.008877748579996902</c:v>
                </c:pt>
                <c:pt idx="90">
                  <c:v>0.008877748579996902</c:v>
                </c:pt>
                <c:pt idx="91">
                  <c:v>0.008877748579996902</c:v>
                </c:pt>
                <c:pt idx="92">
                  <c:v>0.008877748579996902</c:v>
                </c:pt>
                <c:pt idx="93">
                  <c:v>0.008877748579996902</c:v>
                </c:pt>
                <c:pt idx="94">
                  <c:v>0.008536050900670333</c:v>
                </c:pt>
                <c:pt idx="95">
                  <c:v>0.008536050900670333</c:v>
                </c:pt>
                <c:pt idx="96">
                  <c:v>0.008536050900670333</c:v>
                </c:pt>
                <c:pt idx="97">
                  <c:v>0.008536050900670333</c:v>
                </c:pt>
                <c:pt idx="98">
                  <c:v>0.008536050900670333</c:v>
                </c:pt>
                <c:pt idx="99">
                  <c:v>0.008536050900670333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3.904559623712156</c:v>
                </c:pt>
                <c:pt idx="1">
                  <c:v>2.572790093096652</c:v>
                </c:pt>
                <c:pt idx="2">
                  <c:v>2.406237245678257</c:v>
                </c:pt>
                <c:pt idx="3">
                  <c:v>1.864345003799988</c:v>
                </c:pt>
                <c:pt idx="4">
                  <c:v>1.499370069969433</c:v>
                </c:pt>
                <c:pt idx="5">
                  <c:v>0.7691861837908285</c:v>
                </c:pt>
                <c:pt idx="6">
                  <c:v>0.5834469121104076</c:v>
                </c:pt>
                <c:pt idx="7">
                  <c:v>0.5834469121104076</c:v>
                </c:pt>
                <c:pt idx="8">
                  <c:v>0.5834469121104076</c:v>
                </c:pt>
                <c:pt idx="9">
                  <c:v>0.3786608323276054</c:v>
                </c:pt>
                <c:pt idx="10">
                  <c:v>0.3786608323276054</c:v>
                </c:pt>
                <c:pt idx="11">
                  <c:v>0.2140145557787835</c:v>
                </c:pt>
                <c:pt idx="12">
                  <c:v>0.2140145557787835</c:v>
                </c:pt>
                <c:pt idx="13">
                  <c:v>0.1524076219748058</c:v>
                </c:pt>
                <c:pt idx="14">
                  <c:v>0.1524076219748058</c:v>
                </c:pt>
                <c:pt idx="15">
                  <c:v>0.1524076219748058</c:v>
                </c:pt>
                <c:pt idx="16">
                  <c:v>0.1524076219748058</c:v>
                </c:pt>
                <c:pt idx="17">
                  <c:v>0.1524076219748058</c:v>
                </c:pt>
                <c:pt idx="18">
                  <c:v>0.1524076219748058</c:v>
                </c:pt>
                <c:pt idx="19">
                  <c:v>0.1524076219748058</c:v>
                </c:pt>
                <c:pt idx="20">
                  <c:v>0.1524076219748058</c:v>
                </c:pt>
                <c:pt idx="21">
                  <c:v>0.1524076219748058</c:v>
                </c:pt>
                <c:pt idx="22">
                  <c:v>0.1524076219748058</c:v>
                </c:pt>
                <c:pt idx="23">
                  <c:v>0.1524076219748058</c:v>
                </c:pt>
                <c:pt idx="24">
                  <c:v>0.1524076219748058</c:v>
                </c:pt>
                <c:pt idx="25">
                  <c:v>0.1524076219748058</c:v>
                </c:pt>
                <c:pt idx="26">
                  <c:v>0.1524076219748058</c:v>
                </c:pt>
                <c:pt idx="27">
                  <c:v>0.1524076219748058</c:v>
                </c:pt>
                <c:pt idx="28">
                  <c:v>0.1524076219748058</c:v>
                </c:pt>
                <c:pt idx="29">
                  <c:v>0.1524076219748058</c:v>
                </c:pt>
                <c:pt idx="30">
                  <c:v>0.1524076219748058</c:v>
                </c:pt>
                <c:pt idx="31">
                  <c:v>0.1018270081320138</c:v>
                </c:pt>
                <c:pt idx="32">
                  <c:v>0.1018270081320138</c:v>
                </c:pt>
                <c:pt idx="33">
                  <c:v>0.1018270081320138</c:v>
                </c:pt>
                <c:pt idx="34">
                  <c:v>0.1018270081320138</c:v>
                </c:pt>
                <c:pt idx="35">
                  <c:v>0.05484837353432737</c:v>
                </c:pt>
                <c:pt idx="36">
                  <c:v>0.05484837353432737</c:v>
                </c:pt>
                <c:pt idx="37">
                  <c:v>0.05484837353432737</c:v>
                </c:pt>
                <c:pt idx="38">
                  <c:v>0.05484837353432737</c:v>
                </c:pt>
                <c:pt idx="39">
                  <c:v>0.05484837353432737</c:v>
                </c:pt>
                <c:pt idx="40">
                  <c:v>0.05484837353432737</c:v>
                </c:pt>
                <c:pt idx="41">
                  <c:v>0.05484837353432737</c:v>
                </c:pt>
                <c:pt idx="42">
                  <c:v>0.05484837353432737</c:v>
                </c:pt>
                <c:pt idx="43">
                  <c:v>0.05484837353432737</c:v>
                </c:pt>
                <c:pt idx="44">
                  <c:v>0.05484837353432737</c:v>
                </c:pt>
                <c:pt idx="45">
                  <c:v>0.05484837353432737</c:v>
                </c:pt>
                <c:pt idx="46">
                  <c:v>0.05484837353432737</c:v>
                </c:pt>
                <c:pt idx="47">
                  <c:v>0.05484837353432737</c:v>
                </c:pt>
                <c:pt idx="48">
                  <c:v>0.04782794143579705</c:v>
                </c:pt>
                <c:pt idx="49">
                  <c:v>0.04782794143579705</c:v>
                </c:pt>
                <c:pt idx="50">
                  <c:v>0.04782794143579705</c:v>
                </c:pt>
                <c:pt idx="51">
                  <c:v>0.04782794143579705</c:v>
                </c:pt>
                <c:pt idx="52">
                  <c:v>0.04782794143579705</c:v>
                </c:pt>
                <c:pt idx="53">
                  <c:v>0.04782794143579705</c:v>
                </c:pt>
                <c:pt idx="54">
                  <c:v>0.04782794143579705</c:v>
                </c:pt>
                <c:pt idx="55">
                  <c:v>0.04782794143579705</c:v>
                </c:pt>
                <c:pt idx="56">
                  <c:v>0.04782794143579705</c:v>
                </c:pt>
                <c:pt idx="57">
                  <c:v>0.04782794143579705</c:v>
                </c:pt>
                <c:pt idx="58">
                  <c:v>0.04782794143579705</c:v>
                </c:pt>
                <c:pt idx="59">
                  <c:v>0.04782794143579705</c:v>
                </c:pt>
                <c:pt idx="60">
                  <c:v>0.04782794143579705</c:v>
                </c:pt>
                <c:pt idx="61">
                  <c:v>0.04782794143579705</c:v>
                </c:pt>
                <c:pt idx="62">
                  <c:v>0.04782794143579705</c:v>
                </c:pt>
                <c:pt idx="63">
                  <c:v>0.04782794143579705</c:v>
                </c:pt>
                <c:pt idx="64">
                  <c:v>0.04782794143579705</c:v>
                </c:pt>
                <c:pt idx="65">
                  <c:v>0.04782794143579705</c:v>
                </c:pt>
                <c:pt idx="66">
                  <c:v>0.04782794143579705</c:v>
                </c:pt>
                <c:pt idx="67">
                  <c:v>0.04782794143579705</c:v>
                </c:pt>
                <c:pt idx="68">
                  <c:v>0.04782794143579705</c:v>
                </c:pt>
                <c:pt idx="69">
                  <c:v>0.04782794143579705</c:v>
                </c:pt>
                <c:pt idx="70">
                  <c:v>0.04782794143579705</c:v>
                </c:pt>
                <c:pt idx="71">
                  <c:v>0.0119832423967059</c:v>
                </c:pt>
                <c:pt idx="72">
                  <c:v>0.0119832423967059</c:v>
                </c:pt>
                <c:pt idx="73">
                  <c:v>0.0119832423967059</c:v>
                </c:pt>
                <c:pt idx="74">
                  <c:v>0.0119832423967059</c:v>
                </c:pt>
                <c:pt idx="75">
                  <c:v>0.0119832423967059</c:v>
                </c:pt>
                <c:pt idx="76">
                  <c:v>0.0119832423967059</c:v>
                </c:pt>
                <c:pt idx="77">
                  <c:v>0.0119832423967059</c:v>
                </c:pt>
                <c:pt idx="78">
                  <c:v>0.0119832423967059</c:v>
                </c:pt>
                <c:pt idx="79">
                  <c:v>0.0119832423967059</c:v>
                </c:pt>
                <c:pt idx="80">
                  <c:v>0.0119832423967059</c:v>
                </c:pt>
                <c:pt idx="81">
                  <c:v>0.0119832423967059</c:v>
                </c:pt>
                <c:pt idx="82">
                  <c:v>0.0119832423967059</c:v>
                </c:pt>
                <c:pt idx="83">
                  <c:v>0.0119832423967059</c:v>
                </c:pt>
                <c:pt idx="84">
                  <c:v>0.0119832423967059</c:v>
                </c:pt>
                <c:pt idx="85">
                  <c:v>0.0119832423967059</c:v>
                </c:pt>
                <c:pt idx="86">
                  <c:v>0.0119832423967059</c:v>
                </c:pt>
                <c:pt idx="87">
                  <c:v>0.0119832423967059</c:v>
                </c:pt>
                <c:pt idx="88">
                  <c:v>0.0119832423967059</c:v>
                </c:pt>
                <c:pt idx="89">
                  <c:v>0.0119832423967059</c:v>
                </c:pt>
                <c:pt idx="90">
                  <c:v>0.0119832423967059</c:v>
                </c:pt>
                <c:pt idx="91">
                  <c:v>0.0119832423967059</c:v>
                </c:pt>
                <c:pt idx="92">
                  <c:v>0.0119832423967059</c:v>
                </c:pt>
                <c:pt idx="93">
                  <c:v>0.0119832423967059</c:v>
                </c:pt>
                <c:pt idx="94">
                  <c:v>0.0119832423967059</c:v>
                </c:pt>
                <c:pt idx="95">
                  <c:v>0.0119832423967059</c:v>
                </c:pt>
                <c:pt idx="96">
                  <c:v>0.0119832423967059</c:v>
                </c:pt>
                <c:pt idx="97">
                  <c:v>0.0119832423967059</c:v>
                </c:pt>
                <c:pt idx="98">
                  <c:v>0.0119832423967059</c:v>
                </c:pt>
                <c:pt idx="99">
                  <c:v>0.0119832423967059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3.913552836363431</c:v>
                </c:pt>
                <c:pt idx="1">
                  <c:v>2.981241671980421</c:v>
                </c:pt>
                <c:pt idx="2">
                  <c:v>1.79878984037895</c:v>
                </c:pt>
                <c:pt idx="3">
                  <c:v>0.9076252702904974</c:v>
                </c:pt>
                <c:pt idx="4">
                  <c:v>0.6399610150853564</c:v>
                </c:pt>
                <c:pt idx="5">
                  <c:v>0.4618509529828028</c:v>
                </c:pt>
                <c:pt idx="6">
                  <c:v>0.4618509529828028</c:v>
                </c:pt>
                <c:pt idx="7">
                  <c:v>0.3112626663921464</c:v>
                </c:pt>
                <c:pt idx="8">
                  <c:v>0.3112626663921464</c:v>
                </c:pt>
                <c:pt idx="9">
                  <c:v>0.3112626663921464</c:v>
                </c:pt>
                <c:pt idx="10">
                  <c:v>0.3112626663921464</c:v>
                </c:pt>
                <c:pt idx="11">
                  <c:v>0.3112626663921464</c:v>
                </c:pt>
                <c:pt idx="12">
                  <c:v>0.3008113511757187</c:v>
                </c:pt>
                <c:pt idx="13">
                  <c:v>0.2741699729484854</c:v>
                </c:pt>
                <c:pt idx="14">
                  <c:v>0.2741699729484854</c:v>
                </c:pt>
                <c:pt idx="15">
                  <c:v>0.2741699729484854</c:v>
                </c:pt>
                <c:pt idx="16">
                  <c:v>0.2472848804111969</c:v>
                </c:pt>
                <c:pt idx="17">
                  <c:v>0.2472848804111969</c:v>
                </c:pt>
                <c:pt idx="18">
                  <c:v>0.2472848804111969</c:v>
                </c:pt>
                <c:pt idx="19">
                  <c:v>0.2472848804111969</c:v>
                </c:pt>
                <c:pt idx="20">
                  <c:v>0.2472848804111969</c:v>
                </c:pt>
                <c:pt idx="21">
                  <c:v>0.2472848804111969</c:v>
                </c:pt>
                <c:pt idx="22">
                  <c:v>0.2472848804111969</c:v>
                </c:pt>
                <c:pt idx="23">
                  <c:v>0.2085687876638024</c:v>
                </c:pt>
                <c:pt idx="24">
                  <c:v>0.2085687876638024</c:v>
                </c:pt>
                <c:pt idx="25">
                  <c:v>0.2085687876638024</c:v>
                </c:pt>
                <c:pt idx="26">
                  <c:v>0.2085687876638024</c:v>
                </c:pt>
                <c:pt idx="27">
                  <c:v>0.2085687876638024</c:v>
                </c:pt>
                <c:pt idx="28">
                  <c:v>0.2085687876638024</c:v>
                </c:pt>
                <c:pt idx="29">
                  <c:v>0.2085687876638024</c:v>
                </c:pt>
                <c:pt idx="30">
                  <c:v>0.2085687876638024</c:v>
                </c:pt>
                <c:pt idx="31">
                  <c:v>0.2085687876638024</c:v>
                </c:pt>
                <c:pt idx="32">
                  <c:v>0.1089142958657838</c:v>
                </c:pt>
                <c:pt idx="33">
                  <c:v>0.1089142958657838</c:v>
                </c:pt>
                <c:pt idx="34">
                  <c:v>0.1089142958657838</c:v>
                </c:pt>
                <c:pt idx="35">
                  <c:v>0.1089142958657838</c:v>
                </c:pt>
                <c:pt idx="36">
                  <c:v>0.05792654865797375</c:v>
                </c:pt>
                <c:pt idx="37">
                  <c:v>0.05792654865797375</c:v>
                </c:pt>
                <c:pt idx="38">
                  <c:v>0.05792654865797375</c:v>
                </c:pt>
                <c:pt idx="39">
                  <c:v>0.05792654865797375</c:v>
                </c:pt>
                <c:pt idx="40">
                  <c:v>0.05792654865797375</c:v>
                </c:pt>
                <c:pt idx="41">
                  <c:v>0.05792654865797375</c:v>
                </c:pt>
                <c:pt idx="42">
                  <c:v>0.05792654865797375</c:v>
                </c:pt>
                <c:pt idx="43">
                  <c:v>0.05792654865797375</c:v>
                </c:pt>
                <c:pt idx="44">
                  <c:v>0.05792654865797375</c:v>
                </c:pt>
                <c:pt idx="45">
                  <c:v>0.05792654865797375</c:v>
                </c:pt>
                <c:pt idx="46">
                  <c:v>0.05792654865797375</c:v>
                </c:pt>
                <c:pt idx="47">
                  <c:v>0.05792654865797375</c:v>
                </c:pt>
                <c:pt idx="48">
                  <c:v>0.05792654865797375</c:v>
                </c:pt>
                <c:pt idx="49">
                  <c:v>0.05792654865797375</c:v>
                </c:pt>
                <c:pt idx="50">
                  <c:v>0.05792654865797375</c:v>
                </c:pt>
                <c:pt idx="51">
                  <c:v>0.05792654865797375</c:v>
                </c:pt>
                <c:pt idx="52">
                  <c:v>0.05792654865797375</c:v>
                </c:pt>
                <c:pt idx="53">
                  <c:v>0.05792654865797375</c:v>
                </c:pt>
                <c:pt idx="54">
                  <c:v>0.05792654865797375</c:v>
                </c:pt>
                <c:pt idx="55">
                  <c:v>0.05792654865797375</c:v>
                </c:pt>
                <c:pt idx="56">
                  <c:v>0.05792654865797375</c:v>
                </c:pt>
                <c:pt idx="57">
                  <c:v>0.05792654865797375</c:v>
                </c:pt>
                <c:pt idx="58">
                  <c:v>0.05792654865797375</c:v>
                </c:pt>
                <c:pt idx="59">
                  <c:v>0.05792654865797375</c:v>
                </c:pt>
                <c:pt idx="60">
                  <c:v>0.05792654865797375</c:v>
                </c:pt>
                <c:pt idx="61">
                  <c:v>0.05792654865797375</c:v>
                </c:pt>
                <c:pt idx="62">
                  <c:v>0.05792654865797375</c:v>
                </c:pt>
                <c:pt idx="63">
                  <c:v>0.05792654865797375</c:v>
                </c:pt>
                <c:pt idx="64">
                  <c:v>0.05792654865797375</c:v>
                </c:pt>
                <c:pt idx="65">
                  <c:v>0.05792654865797375</c:v>
                </c:pt>
                <c:pt idx="66">
                  <c:v>0.05792654865797375</c:v>
                </c:pt>
                <c:pt idx="67">
                  <c:v>0.05792654865797375</c:v>
                </c:pt>
                <c:pt idx="68">
                  <c:v>0.05792654865797375</c:v>
                </c:pt>
                <c:pt idx="69">
                  <c:v>0.05792654865797375</c:v>
                </c:pt>
                <c:pt idx="70">
                  <c:v>0.05792654865797375</c:v>
                </c:pt>
                <c:pt idx="71">
                  <c:v>0.05792654865797375</c:v>
                </c:pt>
                <c:pt idx="72">
                  <c:v>0.05792654865797375</c:v>
                </c:pt>
                <c:pt idx="73">
                  <c:v>0.05792654865797375</c:v>
                </c:pt>
                <c:pt idx="74">
                  <c:v>0.05792654865797375</c:v>
                </c:pt>
                <c:pt idx="75">
                  <c:v>0.05792654865797375</c:v>
                </c:pt>
                <c:pt idx="76">
                  <c:v>0.05792654865797375</c:v>
                </c:pt>
                <c:pt idx="77">
                  <c:v>0.05792654865797375</c:v>
                </c:pt>
                <c:pt idx="78">
                  <c:v>0.05792654865797375</c:v>
                </c:pt>
                <c:pt idx="79">
                  <c:v>0.05792654865797375</c:v>
                </c:pt>
                <c:pt idx="80">
                  <c:v>0.05792654865797375</c:v>
                </c:pt>
                <c:pt idx="81">
                  <c:v>0.05792654865797375</c:v>
                </c:pt>
                <c:pt idx="82">
                  <c:v>0.05792654865797375</c:v>
                </c:pt>
                <c:pt idx="83">
                  <c:v>0.05792654865797375</c:v>
                </c:pt>
                <c:pt idx="84">
                  <c:v>0.05792654865797375</c:v>
                </c:pt>
                <c:pt idx="85">
                  <c:v>0.05792654865797375</c:v>
                </c:pt>
                <c:pt idx="86">
                  <c:v>0.05792654865797375</c:v>
                </c:pt>
                <c:pt idx="87">
                  <c:v>0.05792654865797375</c:v>
                </c:pt>
                <c:pt idx="88">
                  <c:v>0.05792654865797375</c:v>
                </c:pt>
                <c:pt idx="89">
                  <c:v>0.05792654865797375</c:v>
                </c:pt>
                <c:pt idx="90">
                  <c:v>0.05792654865797375</c:v>
                </c:pt>
                <c:pt idx="91">
                  <c:v>0.05792654865797375</c:v>
                </c:pt>
                <c:pt idx="92">
                  <c:v>0.05792654865797375</c:v>
                </c:pt>
                <c:pt idx="93">
                  <c:v>0.05792654865797375</c:v>
                </c:pt>
                <c:pt idx="94">
                  <c:v>0.05792654865797375</c:v>
                </c:pt>
                <c:pt idx="95">
                  <c:v>0.05792654865797375</c:v>
                </c:pt>
                <c:pt idx="96">
                  <c:v>0.05792654865797375</c:v>
                </c:pt>
                <c:pt idx="97">
                  <c:v>0.02111838938299726</c:v>
                </c:pt>
                <c:pt idx="98">
                  <c:v>0.02111838938299726</c:v>
                </c:pt>
                <c:pt idx="99">
                  <c:v>0.02111838938299726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3.231180200655406</c:v>
                </c:pt>
                <c:pt idx="1">
                  <c:v>1.571182524565772</c:v>
                </c:pt>
                <c:pt idx="2">
                  <c:v>0.887074014447357</c:v>
                </c:pt>
                <c:pt idx="3">
                  <c:v>0.6510379428861035</c:v>
                </c:pt>
                <c:pt idx="4">
                  <c:v>0.5974352548175754</c:v>
                </c:pt>
                <c:pt idx="5">
                  <c:v>0.5974352548175754</c:v>
                </c:pt>
                <c:pt idx="6">
                  <c:v>0.5974352548175754</c:v>
                </c:pt>
                <c:pt idx="7">
                  <c:v>0.5974352548175754</c:v>
                </c:pt>
                <c:pt idx="8">
                  <c:v>0.5974352548175754</c:v>
                </c:pt>
                <c:pt idx="9">
                  <c:v>0.4312969378602116</c:v>
                </c:pt>
                <c:pt idx="10">
                  <c:v>0.3737280783257001</c:v>
                </c:pt>
                <c:pt idx="11">
                  <c:v>0.3737280783257001</c:v>
                </c:pt>
                <c:pt idx="12">
                  <c:v>0.3492760395964624</c:v>
                </c:pt>
                <c:pt idx="13">
                  <c:v>0.3492760395964624</c:v>
                </c:pt>
                <c:pt idx="14">
                  <c:v>0.3492760395964624</c:v>
                </c:pt>
                <c:pt idx="15">
                  <c:v>0.3286130875859155</c:v>
                </c:pt>
                <c:pt idx="16">
                  <c:v>0.3286130875859155</c:v>
                </c:pt>
                <c:pt idx="17">
                  <c:v>0.3286130875859155</c:v>
                </c:pt>
                <c:pt idx="18">
                  <c:v>0.3286130875859155</c:v>
                </c:pt>
                <c:pt idx="19">
                  <c:v>0.118907030236066</c:v>
                </c:pt>
                <c:pt idx="20">
                  <c:v>0.118907030236066</c:v>
                </c:pt>
                <c:pt idx="21">
                  <c:v>0.118907030236066</c:v>
                </c:pt>
                <c:pt idx="22">
                  <c:v>0.118907030236066</c:v>
                </c:pt>
                <c:pt idx="23">
                  <c:v>0.118907030236066</c:v>
                </c:pt>
                <c:pt idx="24">
                  <c:v>0.118907030236066</c:v>
                </c:pt>
                <c:pt idx="25">
                  <c:v>0.118907030236066</c:v>
                </c:pt>
                <c:pt idx="26">
                  <c:v>0.118907030236066</c:v>
                </c:pt>
                <c:pt idx="27">
                  <c:v>0.118907030236066</c:v>
                </c:pt>
                <c:pt idx="28">
                  <c:v>0.118907030236066</c:v>
                </c:pt>
                <c:pt idx="29">
                  <c:v>0.118907030236066</c:v>
                </c:pt>
                <c:pt idx="30">
                  <c:v>0.118907030236066</c:v>
                </c:pt>
                <c:pt idx="31">
                  <c:v>0.118907030236066</c:v>
                </c:pt>
                <c:pt idx="32">
                  <c:v>0.118907030236066</c:v>
                </c:pt>
                <c:pt idx="33">
                  <c:v>0.118907030236066</c:v>
                </c:pt>
                <c:pt idx="34">
                  <c:v>0.118907030236066</c:v>
                </c:pt>
                <c:pt idx="35">
                  <c:v>0.1026924940683011</c:v>
                </c:pt>
                <c:pt idx="36">
                  <c:v>0.1026924940683011</c:v>
                </c:pt>
                <c:pt idx="37">
                  <c:v>0.1026924940683011</c:v>
                </c:pt>
                <c:pt idx="38">
                  <c:v>0.1026924940683011</c:v>
                </c:pt>
                <c:pt idx="39">
                  <c:v>0.1026924940683011</c:v>
                </c:pt>
                <c:pt idx="40">
                  <c:v>0.1026924940683011</c:v>
                </c:pt>
                <c:pt idx="41">
                  <c:v>0.1026924940683011</c:v>
                </c:pt>
                <c:pt idx="42">
                  <c:v>0.1026924940683011</c:v>
                </c:pt>
                <c:pt idx="43">
                  <c:v>0.1026924940683011</c:v>
                </c:pt>
                <c:pt idx="44">
                  <c:v>0.1026924940683011</c:v>
                </c:pt>
                <c:pt idx="45">
                  <c:v>0.1026924940683011</c:v>
                </c:pt>
                <c:pt idx="46">
                  <c:v>0.1026924940683011</c:v>
                </c:pt>
                <c:pt idx="47">
                  <c:v>0.1026924940683011</c:v>
                </c:pt>
                <c:pt idx="48">
                  <c:v>0.1026924940683011</c:v>
                </c:pt>
                <c:pt idx="49">
                  <c:v>0.1026924940683011</c:v>
                </c:pt>
                <c:pt idx="50">
                  <c:v>0.1026924940683011</c:v>
                </c:pt>
                <c:pt idx="51">
                  <c:v>0.1026924940683011</c:v>
                </c:pt>
                <c:pt idx="52">
                  <c:v>0.0824858484482297</c:v>
                </c:pt>
                <c:pt idx="53">
                  <c:v>0.0824858484482297</c:v>
                </c:pt>
                <c:pt idx="54">
                  <c:v>0.0824858484482297</c:v>
                </c:pt>
                <c:pt idx="55">
                  <c:v>0.0824858484482297</c:v>
                </c:pt>
                <c:pt idx="56">
                  <c:v>0.0824858484482297</c:v>
                </c:pt>
                <c:pt idx="57">
                  <c:v>0.0824858484482297</c:v>
                </c:pt>
                <c:pt idx="58">
                  <c:v>0.0824858484482297</c:v>
                </c:pt>
                <c:pt idx="59">
                  <c:v>0.0824858484482297</c:v>
                </c:pt>
                <c:pt idx="60">
                  <c:v>0.0824858484482297</c:v>
                </c:pt>
                <c:pt idx="61">
                  <c:v>0.0824858484482297</c:v>
                </c:pt>
                <c:pt idx="62">
                  <c:v>0.0824858484482297</c:v>
                </c:pt>
                <c:pt idx="63">
                  <c:v>0.0824858484482297</c:v>
                </c:pt>
                <c:pt idx="64">
                  <c:v>0.0824858484482297</c:v>
                </c:pt>
                <c:pt idx="65">
                  <c:v>0.0824858484482297</c:v>
                </c:pt>
                <c:pt idx="66">
                  <c:v>0.0824858484482297</c:v>
                </c:pt>
                <c:pt idx="67">
                  <c:v>0.0824858484482297</c:v>
                </c:pt>
                <c:pt idx="68">
                  <c:v>0.0824858484482297</c:v>
                </c:pt>
                <c:pt idx="69">
                  <c:v>0.0824858484482297</c:v>
                </c:pt>
                <c:pt idx="70">
                  <c:v>0.0824858484482297</c:v>
                </c:pt>
                <c:pt idx="71">
                  <c:v>0.0824858484482297</c:v>
                </c:pt>
                <c:pt idx="72">
                  <c:v>0.0824858484482297</c:v>
                </c:pt>
                <c:pt idx="73">
                  <c:v>0.0824858484482297</c:v>
                </c:pt>
                <c:pt idx="74">
                  <c:v>0.0824858484482297</c:v>
                </c:pt>
                <c:pt idx="75">
                  <c:v>0.0824858484482297</c:v>
                </c:pt>
                <c:pt idx="76">
                  <c:v>0.0824858484482297</c:v>
                </c:pt>
                <c:pt idx="77">
                  <c:v>0.0824858484482297</c:v>
                </c:pt>
                <c:pt idx="78">
                  <c:v>0.0824858484482297</c:v>
                </c:pt>
                <c:pt idx="79">
                  <c:v>0.0824858484482297</c:v>
                </c:pt>
                <c:pt idx="80">
                  <c:v>0.0824858484482297</c:v>
                </c:pt>
                <c:pt idx="81">
                  <c:v>0.0824858484482297</c:v>
                </c:pt>
                <c:pt idx="82">
                  <c:v>0.0824858484482297</c:v>
                </c:pt>
                <c:pt idx="83">
                  <c:v>0.0824858484482297</c:v>
                </c:pt>
                <c:pt idx="84">
                  <c:v>0.0824858484482297</c:v>
                </c:pt>
                <c:pt idx="85">
                  <c:v>0.0824858484482297</c:v>
                </c:pt>
                <c:pt idx="86">
                  <c:v>0.0824858484482297</c:v>
                </c:pt>
                <c:pt idx="87">
                  <c:v>0.0824858484482297</c:v>
                </c:pt>
                <c:pt idx="88">
                  <c:v>0.0824858484482297</c:v>
                </c:pt>
                <c:pt idx="89">
                  <c:v>0.0824858484482297</c:v>
                </c:pt>
                <c:pt idx="90">
                  <c:v>0.0824858484482297</c:v>
                </c:pt>
                <c:pt idx="91">
                  <c:v>0.0824858484482297</c:v>
                </c:pt>
                <c:pt idx="92">
                  <c:v>0.0824858484482297</c:v>
                </c:pt>
                <c:pt idx="93">
                  <c:v>0.0824858484482297</c:v>
                </c:pt>
                <c:pt idx="94">
                  <c:v>0.0824858484482297</c:v>
                </c:pt>
                <c:pt idx="95">
                  <c:v>0.0824858484482297</c:v>
                </c:pt>
                <c:pt idx="96">
                  <c:v>0.0824858484482297</c:v>
                </c:pt>
                <c:pt idx="97">
                  <c:v>0.0824858484482297</c:v>
                </c:pt>
                <c:pt idx="98">
                  <c:v>0.0824858484482297</c:v>
                </c:pt>
                <c:pt idx="99">
                  <c:v>0.0824858484482297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4.398536664002431</c:v>
                </c:pt>
                <c:pt idx="1">
                  <c:v>2.023367158886773</c:v>
                </c:pt>
                <c:pt idx="2">
                  <c:v>0.5033402547601105</c:v>
                </c:pt>
                <c:pt idx="3">
                  <c:v>0.1422866780808223</c:v>
                </c:pt>
                <c:pt idx="4">
                  <c:v>0.1422866780808223</c:v>
                </c:pt>
                <c:pt idx="5">
                  <c:v>0.1422866780808223</c:v>
                </c:pt>
                <c:pt idx="6">
                  <c:v>0.1422866780808223</c:v>
                </c:pt>
                <c:pt idx="7">
                  <c:v>0.1422866780808223</c:v>
                </c:pt>
                <c:pt idx="8">
                  <c:v>0.1422866780808223</c:v>
                </c:pt>
                <c:pt idx="9">
                  <c:v>0.1422866780808223</c:v>
                </c:pt>
                <c:pt idx="10">
                  <c:v>0.04959467017812347</c:v>
                </c:pt>
                <c:pt idx="11">
                  <c:v>0.04959467017812347</c:v>
                </c:pt>
                <c:pt idx="12">
                  <c:v>0.04959467017812347</c:v>
                </c:pt>
                <c:pt idx="13">
                  <c:v>0.04959467017812347</c:v>
                </c:pt>
                <c:pt idx="14">
                  <c:v>0.04959467017812347</c:v>
                </c:pt>
                <c:pt idx="15">
                  <c:v>0.04959467017812347</c:v>
                </c:pt>
                <c:pt idx="16">
                  <c:v>0.04959467017812347</c:v>
                </c:pt>
                <c:pt idx="17">
                  <c:v>0.04959467017812347</c:v>
                </c:pt>
                <c:pt idx="18">
                  <c:v>0.04959467017812347</c:v>
                </c:pt>
                <c:pt idx="19">
                  <c:v>0.04959467017812347</c:v>
                </c:pt>
                <c:pt idx="20">
                  <c:v>0.04959467017812347</c:v>
                </c:pt>
                <c:pt idx="21">
                  <c:v>0.04959467017812347</c:v>
                </c:pt>
                <c:pt idx="22">
                  <c:v>0.04959467017812347</c:v>
                </c:pt>
                <c:pt idx="23">
                  <c:v>0.03363758918285986</c:v>
                </c:pt>
                <c:pt idx="24">
                  <c:v>0.03363758918285986</c:v>
                </c:pt>
                <c:pt idx="25">
                  <c:v>0.03363758918285986</c:v>
                </c:pt>
                <c:pt idx="26">
                  <c:v>0.03363758918285986</c:v>
                </c:pt>
                <c:pt idx="27">
                  <c:v>0.03363758918285986</c:v>
                </c:pt>
                <c:pt idx="28">
                  <c:v>0.03363758918285986</c:v>
                </c:pt>
                <c:pt idx="29">
                  <c:v>0.03363758918285986</c:v>
                </c:pt>
                <c:pt idx="30">
                  <c:v>0.03363758918285986</c:v>
                </c:pt>
                <c:pt idx="31">
                  <c:v>0.03363758918285986</c:v>
                </c:pt>
                <c:pt idx="32">
                  <c:v>0.03363758918285986</c:v>
                </c:pt>
                <c:pt idx="33">
                  <c:v>0.03363758918285986</c:v>
                </c:pt>
                <c:pt idx="34">
                  <c:v>0.03363758918285986</c:v>
                </c:pt>
                <c:pt idx="35">
                  <c:v>0.03363758918285986</c:v>
                </c:pt>
                <c:pt idx="36">
                  <c:v>0.03363758918285986</c:v>
                </c:pt>
                <c:pt idx="37">
                  <c:v>0.03363758918285986</c:v>
                </c:pt>
                <c:pt idx="38">
                  <c:v>0.03363758918285986</c:v>
                </c:pt>
                <c:pt idx="39">
                  <c:v>0.03363758918285986</c:v>
                </c:pt>
                <c:pt idx="40">
                  <c:v>0.02745319609714225</c:v>
                </c:pt>
                <c:pt idx="41">
                  <c:v>0.02745319609714225</c:v>
                </c:pt>
                <c:pt idx="42">
                  <c:v>0.02745319609714225</c:v>
                </c:pt>
                <c:pt idx="43">
                  <c:v>0.02745319609714225</c:v>
                </c:pt>
                <c:pt idx="44">
                  <c:v>0.02745319609714225</c:v>
                </c:pt>
                <c:pt idx="45">
                  <c:v>0.02745319609714225</c:v>
                </c:pt>
                <c:pt idx="46">
                  <c:v>0.02745319609714225</c:v>
                </c:pt>
                <c:pt idx="47">
                  <c:v>0.02745319609714225</c:v>
                </c:pt>
                <c:pt idx="48">
                  <c:v>0.02745319609714225</c:v>
                </c:pt>
                <c:pt idx="49">
                  <c:v>0.02745319609714225</c:v>
                </c:pt>
                <c:pt idx="50">
                  <c:v>0.02745319609714225</c:v>
                </c:pt>
                <c:pt idx="51">
                  <c:v>0.02745319609714225</c:v>
                </c:pt>
                <c:pt idx="52">
                  <c:v>0.02745319609714225</c:v>
                </c:pt>
                <c:pt idx="53">
                  <c:v>0.02745319609714225</c:v>
                </c:pt>
                <c:pt idx="54">
                  <c:v>0.02745319609714225</c:v>
                </c:pt>
                <c:pt idx="55">
                  <c:v>0.02745319609714225</c:v>
                </c:pt>
                <c:pt idx="56">
                  <c:v>0.02745319609714225</c:v>
                </c:pt>
                <c:pt idx="57">
                  <c:v>0.02745319609714225</c:v>
                </c:pt>
                <c:pt idx="58">
                  <c:v>0.02745319609714225</c:v>
                </c:pt>
                <c:pt idx="59">
                  <c:v>0.02745319609714225</c:v>
                </c:pt>
                <c:pt idx="60">
                  <c:v>0.02500859881966355</c:v>
                </c:pt>
                <c:pt idx="61">
                  <c:v>0.02500859881966355</c:v>
                </c:pt>
                <c:pt idx="62">
                  <c:v>0.02500859881966355</c:v>
                </c:pt>
                <c:pt idx="63">
                  <c:v>0.02500859881966355</c:v>
                </c:pt>
                <c:pt idx="64">
                  <c:v>0.02500859881966355</c:v>
                </c:pt>
                <c:pt idx="65">
                  <c:v>0.02500859881966355</c:v>
                </c:pt>
                <c:pt idx="66">
                  <c:v>0.02500859881966355</c:v>
                </c:pt>
                <c:pt idx="67">
                  <c:v>0.02500859881966355</c:v>
                </c:pt>
                <c:pt idx="68">
                  <c:v>0.02500859881966355</c:v>
                </c:pt>
                <c:pt idx="69">
                  <c:v>0.02500859881966355</c:v>
                </c:pt>
                <c:pt idx="70">
                  <c:v>0.02500859881966355</c:v>
                </c:pt>
                <c:pt idx="71">
                  <c:v>0.02500859881966355</c:v>
                </c:pt>
                <c:pt idx="72">
                  <c:v>0.02500859881966355</c:v>
                </c:pt>
                <c:pt idx="73">
                  <c:v>0.02500859881966355</c:v>
                </c:pt>
                <c:pt idx="74">
                  <c:v>0.02500859881966355</c:v>
                </c:pt>
                <c:pt idx="75">
                  <c:v>0.02500859881966355</c:v>
                </c:pt>
                <c:pt idx="76">
                  <c:v>0.02500859881966355</c:v>
                </c:pt>
                <c:pt idx="77">
                  <c:v>0.02500859881966355</c:v>
                </c:pt>
                <c:pt idx="78">
                  <c:v>0.02500859881966355</c:v>
                </c:pt>
                <c:pt idx="79">
                  <c:v>0.02500859881966355</c:v>
                </c:pt>
                <c:pt idx="80">
                  <c:v>0.02500859881966355</c:v>
                </c:pt>
                <c:pt idx="81">
                  <c:v>0.02500859881966355</c:v>
                </c:pt>
                <c:pt idx="82">
                  <c:v>0.02500859881966355</c:v>
                </c:pt>
                <c:pt idx="83">
                  <c:v>0.02500859881966355</c:v>
                </c:pt>
                <c:pt idx="84">
                  <c:v>0.02500859881966355</c:v>
                </c:pt>
                <c:pt idx="85">
                  <c:v>0.02500859881966355</c:v>
                </c:pt>
                <c:pt idx="86">
                  <c:v>0.02500859881966355</c:v>
                </c:pt>
                <c:pt idx="87">
                  <c:v>0.02500859881966355</c:v>
                </c:pt>
                <c:pt idx="88">
                  <c:v>0.02500859881966355</c:v>
                </c:pt>
                <c:pt idx="89">
                  <c:v>0.02500859881966355</c:v>
                </c:pt>
                <c:pt idx="90">
                  <c:v>0.02500859881966355</c:v>
                </c:pt>
                <c:pt idx="91">
                  <c:v>0.02500859881966355</c:v>
                </c:pt>
                <c:pt idx="92">
                  <c:v>0.02500859881966355</c:v>
                </c:pt>
                <c:pt idx="93">
                  <c:v>0.02500859881966355</c:v>
                </c:pt>
                <c:pt idx="94">
                  <c:v>0.02500859881966355</c:v>
                </c:pt>
                <c:pt idx="95">
                  <c:v>0.02500859881966355</c:v>
                </c:pt>
                <c:pt idx="96">
                  <c:v>0.02500859881966355</c:v>
                </c:pt>
                <c:pt idx="97">
                  <c:v>0.02500859881966355</c:v>
                </c:pt>
                <c:pt idx="98">
                  <c:v>0.02500859881966355</c:v>
                </c:pt>
                <c:pt idx="99">
                  <c:v>0.02500859881966355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logapso_griewank.xlsx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0.4722554683685303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0.5701265335083008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0.5026624202728271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0.7649199962615967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0.5416207313537598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0.4694056510925293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0.3772342205047607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0.3135697841644287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0.2042956352233887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0.3971881866455078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0.3458771705627441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0.3335244655609131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0.3800845146179199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0.2470550537109375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0.3287737369537354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0.2632086277008057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0.3791344165802002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0.2480051517486572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0.2632086277008057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0.312619686126709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12</v>
      </c>
      <c r="N1" t="s">
        <v>13</v>
      </c>
    </row>
    <row r="2" spans="1:14">
      <c r="A2">
        <v>4.10447231423399</v>
      </c>
      <c r="B2">
        <v>0.4722554683685303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0.1</v>
      </c>
      <c r="K2">
        <v>0.2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2.783356996293922</v>
      </c>
      <c r="B3">
        <v>0.4722554683685303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0.1</v>
      </c>
      <c r="K3">
        <v>0.2</v>
      </c>
      <c r="L3">
        <v>2</v>
      </c>
    </row>
    <row r="4" spans="1:14">
      <c r="A4">
        <v>1.745544845738234</v>
      </c>
      <c r="B4">
        <v>0.4722554683685303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0.1</v>
      </c>
      <c r="K4">
        <v>0.2</v>
      </c>
      <c r="L4">
        <v>2</v>
      </c>
    </row>
    <row r="5" spans="1:14">
      <c r="A5">
        <v>0.8970054552551813</v>
      </c>
      <c r="B5">
        <v>0.4722554683685303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0.1</v>
      </c>
      <c r="K5">
        <v>0.2</v>
      </c>
      <c r="L5">
        <v>2</v>
      </c>
    </row>
    <row r="6" spans="1:14">
      <c r="A6">
        <v>0.3507354008883662</v>
      </c>
      <c r="B6">
        <v>0.4722554683685303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0.1</v>
      </c>
      <c r="K6">
        <v>0.2</v>
      </c>
      <c r="L6">
        <v>2</v>
      </c>
    </row>
    <row r="7" spans="1:14">
      <c r="A7">
        <v>0.3507354008883662</v>
      </c>
      <c r="B7">
        <v>0.4722554683685303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0.1</v>
      </c>
      <c r="K7">
        <v>0.2</v>
      </c>
      <c r="L7">
        <v>2</v>
      </c>
    </row>
    <row r="8" spans="1:14">
      <c r="A8">
        <v>0.3115424638308987</v>
      </c>
      <c r="B8">
        <v>0.4722554683685303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0.1</v>
      </c>
      <c r="K8">
        <v>0.2</v>
      </c>
      <c r="L8">
        <v>2</v>
      </c>
    </row>
    <row r="9" spans="1:14">
      <c r="A9">
        <v>0.3115424638308987</v>
      </c>
      <c r="B9">
        <v>0.4722554683685303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0.1</v>
      </c>
      <c r="K9">
        <v>0.2</v>
      </c>
      <c r="L9">
        <v>2</v>
      </c>
    </row>
    <row r="10" spans="1:14">
      <c r="A10">
        <v>0.3115424638308987</v>
      </c>
      <c r="B10">
        <v>0.4722554683685303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0.1</v>
      </c>
      <c r="K10">
        <v>0.2</v>
      </c>
      <c r="L10">
        <v>2</v>
      </c>
    </row>
    <row r="11" spans="1:14">
      <c r="A11">
        <v>0.06373382743237821</v>
      </c>
      <c r="B11">
        <v>0.4722554683685303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0.1</v>
      </c>
      <c r="K11">
        <v>0.2</v>
      </c>
      <c r="L11">
        <v>2</v>
      </c>
    </row>
    <row r="12" spans="1:14">
      <c r="A12">
        <v>0.06373382743237821</v>
      </c>
      <c r="B12">
        <v>0.4722554683685303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0.1</v>
      </c>
      <c r="K12">
        <v>0.2</v>
      </c>
      <c r="L12">
        <v>2</v>
      </c>
    </row>
    <row r="13" spans="1:14">
      <c r="A13">
        <v>0.06373382743237821</v>
      </c>
      <c r="B13">
        <v>0.4722554683685303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0.1</v>
      </c>
      <c r="K13">
        <v>0.2</v>
      </c>
      <c r="L13">
        <v>2</v>
      </c>
    </row>
    <row r="14" spans="1:14">
      <c r="A14">
        <v>0.06373382743237821</v>
      </c>
      <c r="B14">
        <v>0.4722554683685303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0.1</v>
      </c>
      <c r="K14">
        <v>0.2</v>
      </c>
      <c r="L14">
        <v>2</v>
      </c>
    </row>
    <row r="15" spans="1:14">
      <c r="A15">
        <v>0.06373382743237821</v>
      </c>
      <c r="B15">
        <v>0.4722554683685303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0.1</v>
      </c>
      <c r="K15">
        <v>0.2</v>
      </c>
      <c r="L15">
        <v>2</v>
      </c>
    </row>
    <row r="16" spans="1:14">
      <c r="A16">
        <v>0.06373382743237821</v>
      </c>
      <c r="B16">
        <v>0.4722554683685303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0.1</v>
      </c>
      <c r="K16">
        <v>0.2</v>
      </c>
      <c r="L16">
        <v>2</v>
      </c>
    </row>
    <row r="17" spans="1:12">
      <c r="A17">
        <v>0.06373382743237821</v>
      </c>
      <c r="B17">
        <v>0.4722554683685303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0.1</v>
      </c>
      <c r="K17">
        <v>0.2</v>
      </c>
      <c r="L17">
        <v>2</v>
      </c>
    </row>
    <row r="18" spans="1:12">
      <c r="A18">
        <v>0.06373382743237821</v>
      </c>
      <c r="B18">
        <v>0.4722554683685303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0.1</v>
      </c>
      <c r="K18">
        <v>0.2</v>
      </c>
      <c r="L18">
        <v>2</v>
      </c>
    </row>
    <row r="19" spans="1:12">
      <c r="A19">
        <v>0.06373382743237821</v>
      </c>
      <c r="B19">
        <v>0.4722554683685303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0.1</v>
      </c>
      <c r="K19">
        <v>0.2</v>
      </c>
      <c r="L19">
        <v>2</v>
      </c>
    </row>
    <row r="20" spans="1:12">
      <c r="A20">
        <v>0.06373382743237821</v>
      </c>
      <c r="B20">
        <v>0.4722554683685303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0.1</v>
      </c>
      <c r="K20">
        <v>0.2</v>
      </c>
      <c r="L20">
        <v>2</v>
      </c>
    </row>
    <row r="21" spans="1:12">
      <c r="A21">
        <v>0.06373382743237821</v>
      </c>
      <c r="B21">
        <v>0.4722554683685303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0.1</v>
      </c>
      <c r="K21">
        <v>0.2</v>
      </c>
      <c r="L21">
        <v>2</v>
      </c>
    </row>
    <row r="22" spans="1:12">
      <c r="A22">
        <v>0.03521518710933969</v>
      </c>
      <c r="B22">
        <v>0.4722554683685303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0.1</v>
      </c>
      <c r="K22">
        <v>0.2</v>
      </c>
      <c r="L22">
        <v>2</v>
      </c>
    </row>
    <row r="23" spans="1:12">
      <c r="A23">
        <v>0.03521518710933969</v>
      </c>
      <c r="B23">
        <v>0.4722554683685303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0.1</v>
      </c>
      <c r="K23">
        <v>0.2</v>
      </c>
      <c r="L23">
        <v>2</v>
      </c>
    </row>
    <row r="24" spans="1:12">
      <c r="A24">
        <v>0.03521518710933969</v>
      </c>
      <c r="B24">
        <v>0.4722554683685303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0.1</v>
      </c>
      <c r="K24">
        <v>0.2</v>
      </c>
      <c r="L24">
        <v>2</v>
      </c>
    </row>
    <row r="25" spans="1:12">
      <c r="A25">
        <v>0.03521518710933969</v>
      </c>
      <c r="B25">
        <v>0.4722554683685303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0.1</v>
      </c>
      <c r="K25">
        <v>0.2</v>
      </c>
      <c r="L25">
        <v>2</v>
      </c>
    </row>
    <row r="26" spans="1:12">
      <c r="A26">
        <v>0.03521518710933969</v>
      </c>
      <c r="B26">
        <v>0.4722554683685303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0.1</v>
      </c>
      <c r="K26">
        <v>0.2</v>
      </c>
      <c r="L26">
        <v>2</v>
      </c>
    </row>
    <row r="27" spans="1:12">
      <c r="A27">
        <v>0.03521518710933969</v>
      </c>
      <c r="B27">
        <v>0.4722554683685303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0.1</v>
      </c>
      <c r="K27">
        <v>0.2</v>
      </c>
      <c r="L27">
        <v>2</v>
      </c>
    </row>
    <row r="28" spans="1:12">
      <c r="A28">
        <v>0.03521518710933969</v>
      </c>
      <c r="B28">
        <v>0.4722554683685303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0.1</v>
      </c>
      <c r="K28">
        <v>0.2</v>
      </c>
      <c r="L28">
        <v>2</v>
      </c>
    </row>
    <row r="29" spans="1:12">
      <c r="A29">
        <v>0.03521518710933969</v>
      </c>
      <c r="B29">
        <v>0.4722554683685303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0.1</v>
      </c>
      <c r="K29">
        <v>0.2</v>
      </c>
      <c r="L29">
        <v>2</v>
      </c>
    </row>
    <row r="30" spans="1:12">
      <c r="A30">
        <v>0.03521518710933969</v>
      </c>
      <c r="B30">
        <v>0.4722554683685303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0.1</v>
      </c>
      <c r="K30">
        <v>0.2</v>
      </c>
      <c r="L30">
        <v>2</v>
      </c>
    </row>
    <row r="31" spans="1:12">
      <c r="A31">
        <v>0.03521518710933969</v>
      </c>
      <c r="B31">
        <v>0.4722554683685303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0.1</v>
      </c>
      <c r="K31">
        <v>0.2</v>
      </c>
      <c r="L31">
        <v>2</v>
      </c>
    </row>
    <row r="32" spans="1:12">
      <c r="A32">
        <v>0.03521518710933969</v>
      </c>
      <c r="B32">
        <v>0.4722554683685303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0.1</v>
      </c>
      <c r="K32">
        <v>0.2</v>
      </c>
      <c r="L32">
        <v>2</v>
      </c>
    </row>
    <row r="33" spans="1:12">
      <c r="A33">
        <v>0.03521518710933969</v>
      </c>
      <c r="B33">
        <v>0.4722554683685303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0.1</v>
      </c>
      <c r="K33">
        <v>0.2</v>
      </c>
      <c r="L33">
        <v>2</v>
      </c>
    </row>
    <row r="34" spans="1:12">
      <c r="A34">
        <v>0.03521518710933969</v>
      </c>
      <c r="B34">
        <v>0.4722554683685303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0.1</v>
      </c>
      <c r="K34">
        <v>0.2</v>
      </c>
      <c r="L34">
        <v>2</v>
      </c>
    </row>
    <row r="35" spans="1:12">
      <c r="A35">
        <v>0.03521518710933969</v>
      </c>
      <c r="B35">
        <v>0.4722554683685303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0.1</v>
      </c>
      <c r="K35">
        <v>0.2</v>
      </c>
      <c r="L35">
        <v>2</v>
      </c>
    </row>
    <row r="36" spans="1:12">
      <c r="A36">
        <v>0.03521518710933969</v>
      </c>
      <c r="B36">
        <v>0.4722554683685303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0.1</v>
      </c>
      <c r="K36">
        <v>0.2</v>
      </c>
      <c r="L36">
        <v>2</v>
      </c>
    </row>
    <row r="37" spans="1:12">
      <c r="A37">
        <v>0.03521518710933969</v>
      </c>
      <c r="B37">
        <v>0.4722554683685303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0.1</v>
      </c>
      <c r="K37">
        <v>0.2</v>
      </c>
      <c r="L37">
        <v>2</v>
      </c>
    </row>
    <row r="38" spans="1:12">
      <c r="A38">
        <v>0.03521518710933969</v>
      </c>
      <c r="B38">
        <v>0.4722554683685303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0.1</v>
      </c>
      <c r="K38">
        <v>0.2</v>
      </c>
      <c r="L38">
        <v>2</v>
      </c>
    </row>
    <row r="39" spans="1:12">
      <c r="A39">
        <v>0.03521518710933969</v>
      </c>
      <c r="B39">
        <v>0.4722554683685303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0.1</v>
      </c>
      <c r="K39">
        <v>0.2</v>
      </c>
      <c r="L39">
        <v>2</v>
      </c>
    </row>
    <row r="40" spans="1:12">
      <c r="A40">
        <v>0.03521518710933969</v>
      </c>
      <c r="B40">
        <v>0.4722554683685303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0.1</v>
      </c>
      <c r="K40">
        <v>0.2</v>
      </c>
      <c r="L40">
        <v>2</v>
      </c>
    </row>
    <row r="41" spans="1:12">
      <c r="A41">
        <v>0.03521518710933969</v>
      </c>
      <c r="B41">
        <v>0.4722554683685303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0.1</v>
      </c>
      <c r="K41">
        <v>0.2</v>
      </c>
      <c r="L41">
        <v>2</v>
      </c>
    </row>
    <row r="42" spans="1:12">
      <c r="A42">
        <v>0.03521518710933969</v>
      </c>
      <c r="B42">
        <v>0.4722554683685303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0.1</v>
      </c>
      <c r="K42">
        <v>0.2</v>
      </c>
      <c r="L42">
        <v>2</v>
      </c>
    </row>
    <row r="43" spans="1:12">
      <c r="A43">
        <v>0.03521518710933969</v>
      </c>
      <c r="B43">
        <v>0.4722554683685303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0.1</v>
      </c>
      <c r="K43">
        <v>0.2</v>
      </c>
      <c r="L43">
        <v>2</v>
      </c>
    </row>
    <row r="44" spans="1:12">
      <c r="A44">
        <v>0.03521518710933969</v>
      </c>
      <c r="B44">
        <v>0.4722554683685303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0.1</v>
      </c>
      <c r="K44">
        <v>0.2</v>
      </c>
      <c r="L44">
        <v>2</v>
      </c>
    </row>
    <row r="45" spans="1:12">
      <c r="A45">
        <v>0.03521518710933969</v>
      </c>
      <c r="B45">
        <v>0.4722554683685303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0.1</v>
      </c>
      <c r="K45">
        <v>0.2</v>
      </c>
      <c r="L45">
        <v>2</v>
      </c>
    </row>
    <row r="46" spans="1:12">
      <c r="A46">
        <v>0.03521518710933969</v>
      </c>
      <c r="B46">
        <v>0.4722554683685303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0.1</v>
      </c>
      <c r="K46">
        <v>0.2</v>
      </c>
      <c r="L46">
        <v>2</v>
      </c>
    </row>
    <row r="47" spans="1:12">
      <c r="A47">
        <v>0.03521518710933969</v>
      </c>
      <c r="B47">
        <v>0.4722554683685303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0.1</v>
      </c>
      <c r="K47">
        <v>0.2</v>
      </c>
      <c r="L47">
        <v>2</v>
      </c>
    </row>
    <row r="48" spans="1:12">
      <c r="A48">
        <v>0.03521518710933969</v>
      </c>
      <c r="B48">
        <v>0.4722554683685303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0.1</v>
      </c>
      <c r="K48">
        <v>0.2</v>
      </c>
      <c r="L48">
        <v>2</v>
      </c>
    </row>
    <row r="49" spans="1:12">
      <c r="A49">
        <v>0.03521518710933969</v>
      </c>
      <c r="B49">
        <v>0.4722554683685303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0.1</v>
      </c>
      <c r="K49">
        <v>0.2</v>
      </c>
      <c r="L49">
        <v>2</v>
      </c>
    </row>
    <row r="50" spans="1:12">
      <c r="A50">
        <v>0.03521518710933969</v>
      </c>
      <c r="B50">
        <v>0.4722554683685303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0.1</v>
      </c>
      <c r="K50">
        <v>0.2</v>
      </c>
      <c r="L50">
        <v>2</v>
      </c>
    </row>
    <row r="51" spans="1:12">
      <c r="A51">
        <v>0.03521518710933969</v>
      </c>
      <c r="B51">
        <v>0.4722554683685303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0.1</v>
      </c>
      <c r="K51">
        <v>0.2</v>
      </c>
      <c r="L51">
        <v>2</v>
      </c>
    </row>
    <row r="52" spans="1:12">
      <c r="A52">
        <v>0.03521518710933969</v>
      </c>
      <c r="B52">
        <v>0.4722554683685303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0.1</v>
      </c>
      <c r="K52">
        <v>0.2</v>
      </c>
      <c r="L52">
        <v>2</v>
      </c>
    </row>
    <row r="53" spans="1:12">
      <c r="A53">
        <v>0.03521518710933969</v>
      </c>
      <c r="B53">
        <v>0.4722554683685303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0.1</v>
      </c>
      <c r="K53">
        <v>0.2</v>
      </c>
      <c r="L53">
        <v>2</v>
      </c>
    </row>
    <row r="54" spans="1:12">
      <c r="A54">
        <v>0.03521518710933969</v>
      </c>
      <c r="B54">
        <v>0.4722554683685303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0.1</v>
      </c>
      <c r="K54">
        <v>0.2</v>
      </c>
      <c r="L54">
        <v>2</v>
      </c>
    </row>
    <row r="55" spans="1:12">
      <c r="A55">
        <v>0.03521518710933969</v>
      </c>
      <c r="B55">
        <v>0.4722554683685303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0.1</v>
      </c>
      <c r="K55">
        <v>0.2</v>
      </c>
      <c r="L55">
        <v>2</v>
      </c>
    </row>
    <row r="56" spans="1:12">
      <c r="A56">
        <v>0.03521518710933969</v>
      </c>
      <c r="B56">
        <v>0.4722554683685303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0.1</v>
      </c>
      <c r="K56">
        <v>0.2</v>
      </c>
      <c r="L56">
        <v>2</v>
      </c>
    </row>
    <row r="57" spans="1:12">
      <c r="A57">
        <v>0.03521518710933969</v>
      </c>
      <c r="B57">
        <v>0.4722554683685303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0.1</v>
      </c>
      <c r="K57">
        <v>0.2</v>
      </c>
      <c r="L57">
        <v>2</v>
      </c>
    </row>
    <row r="58" spans="1:12">
      <c r="A58">
        <v>0.03521518710933969</v>
      </c>
      <c r="B58">
        <v>0.4722554683685303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0.1</v>
      </c>
      <c r="K58">
        <v>0.2</v>
      </c>
      <c r="L58">
        <v>2</v>
      </c>
    </row>
    <row r="59" spans="1:12">
      <c r="A59">
        <v>0.03521518710933969</v>
      </c>
      <c r="B59">
        <v>0.4722554683685303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0.1</v>
      </c>
      <c r="K59">
        <v>0.2</v>
      </c>
      <c r="L59">
        <v>2</v>
      </c>
    </row>
    <row r="60" spans="1:12">
      <c r="A60">
        <v>0.03521518710933969</v>
      </c>
      <c r="B60">
        <v>0.4722554683685303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0.1</v>
      </c>
      <c r="K60">
        <v>0.2</v>
      </c>
      <c r="L60">
        <v>2</v>
      </c>
    </row>
    <row r="61" spans="1:12">
      <c r="A61">
        <v>0.03521518710933969</v>
      </c>
      <c r="B61">
        <v>0.4722554683685303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0.1</v>
      </c>
      <c r="K61">
        <v>0.2</v>
      </c>
      <c r="L61">
        <v>2</v>
      </c>
    </row>
    <row r="62" spans="1:12">
      <c r="A62">
        <v>0.03521518710933969</v>
      </c>
      <c r="B62">
        <v>0.4722554683685303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0.1</v>
      </c>
      <c r="K62">
        <v>0.2</v>
      </c>
      <c r="L62">
        <v>2</v>
      </c>
    </row>
    <row r="63" spans="1:12">
      <c r="A63">
        <v>0.03521518710933969</v>
      </c>
      <c r="B63">
        <v>0.4722554683685303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0.1</v>
      </c>
      <c r="K63">
        <v>0.2</v>
      </c>
      <c r="L63">
        <v>2</v>
      </c>
    </row>
    <row r="64" spans="1:12">
      <c r="A64">
        <v>0.03521518710933969</v>
      </c>
      <c r="B64">
        <v>0.4722554683685303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0.1</v>
      </c>
      <c r="K64">
        <v>0.2</v>
      </c>
      <c r="L64">
        <v>2</v>
      </c>
    </row>
    <row r="65" spans="1:12">
      <c r="A65">
        <v>0.03521518710933969</v>
      </c>
      <c r="B65">
        <v>0.4722554683685303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0.1</v>
      </c>
      <c r="K65">
        <v>0.2</v>
      </c>
      <c r="L65">
        <v>2</v>
      </c>
    </row>
    <row r="66" spans="1:12">
      <c r="A66">
        <v>0.03521518710933969</v>
      </c>
      <c r="B66">
        <v>0.4722554683685303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0.1</v>
      </c>
      <c r="K66">
        <v>0.2</v>
      </c>
      <c r="L66">
        <v>2</v>
      </c>
    </row>
    <row r="67" spans="1:12">
      <c r="A67">
        <v>0.03521518710933969</v>
      </c>
      <c r="B67">
        <v>0.4722554683685303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0.1</v>
      </c>
      <c r="K67">
        <v>0.2</v>
      </c>
      <c r="L67">
        <v>2</v>
      </c>
    </row>
    <row r="68" spans="1:12">
      <c r="A68">
        <v>0.03521518710933969</v>
      </c>
      <c r="B68">
        <v>0.4722554683685303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0.1</v>
      </c>
      <c r="K68">
        <v>0.2</v>
      </c>
      <c r="L68">
        <v>2</v>
      </c>
    </row>
    <row r="69" spans="1:12">
      <c r="A69">
        <v>0.03521518710933969</v>
      </c>
      <c r="B69">
        <v>0.4722554683685303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0.1</v>
      </c>
      <c r="K69">
        <v>0.2</v>
      </c>
      <c r="L69">
        <v>2</v>
      </c>
    </row>
    <row r="70" spans="1:12">
      <c r="A70">
        <v>0.03521518710933969</v>
      </c>
      <c r="B70">
        <v>0.4722554683685303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0.1</v>
      </c>
      <c r="K70">
        <v>0.2</v>
      </c>
      <c r="L70">
        <v>2</v>
      </c>
    </row>
    <row r="71" spans="1:12">
      <c r="A71">
        <v>0.03521518710933969</v>
      </c>
      <c r="B71">
        <v>0.4722554683685303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0.1</v>
      </c>
      <c r="K71">
        <v>0.2</v>
      </c>
      <c r="L71">
        <v>2</v>
      </c>
    </row>
    <row r="72" spans="1:12">
      <c r="A72">
        <v>0.03521518710933969</v>
      </c>
      <c r="B72">
        <v>0.4722554683685303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0.1</v>
      </c>
      <c r="K72">
        <v>0.2</v>
      </c>
      <c r="L72">
        <v>2</v>
      </c>
    </row>
    <row r="73" spans="1:12">
      <c r="A73">
        <v>0.03521518710933969</v>
      </c>
      <c r="B73">
        <v>0.4722554683685303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0.1</v>
      </c>
      <c r="K73">
        <v>0.2</v>
      </c>
      <c r="L73">
        <v>2</v>
      </c>
    </row>
    <row r="74" spans="1:12">
      <c r="A74">
        <v>0.03521518710933969</v>
      </c>
      <c r="B74">
        <v>0.4722554683685303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0.1</v>
      </c>
      <c r="K74">
        <v>0.2</v>
      </c>
      <c r="L74">
        <v>2</v>
      </c>
    </row>
    <row r="75" spans="1:12">
      <c r="A75">
        <v>0.03521518710933969</v>
      </c>
      <c r="B75">
        <v>0.4722554683685303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0.1</v>
      </c>
      <c r="K75">
        <v>0.2</v>
      </c>
      <c r="L75">
        <v>2</v>
      </c>
    </row>
    <row r="76" spans="1:12">
      <c r="A76">
        <v>0.03521518710933969</v>
      </c>
      <c r="B76">
        <v>0.4722554683685303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0.1</v>
      </c>
      <c r="K76">
        <v>0.2</v>
      </c>
      <c r="L76">
        <v>2</v>
      </c>
    </row>
    <row r="77" spans="1:12">
      <c r="A77">
        <v>0.03521518710933969</v>
      </c>
      <c r="B77">
        <v>0.4722554683685303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0.1</v>
      </c>
      <c r="K77">
        <v>0.2</v>
      </c>
      <c r="L77">
        <v>2</v>
      </c>
    </row>
    <row r="78" spans="1:12">
      <c r="A78">
        <v>0.03521518710933969</v>
      </c>
      <c r="B78">
        <v>0.4722554683685303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0.1</v>
      </c>
      <c r="K78">
        <v>0.2</v>
      </c>
      <c r="L78">
        <v>2</v>
      </c>
    </row>
    <row r="79" spans="1:12">
      <c r="A79">
        <v>0.03521518710933969</v>
      </c>
      <c r="B79">
        <v>0.4722554683685303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0.1</v>
      </c>
      <c r="K79">
        <v>0.2</v>
      </c>
      <c r="L79">
        <v>2</v>
      </c>
    </row>
    <row r="80" spans="1:12">
      <c r="A80">
        <v>0.03521518710933969</v>
      </c>
      <c r="B80">
        <v>0.4722554683685303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0.1</v>
      </c>
      <c r="K80">
        <v>0.2</v>
      </c>
      <c r="L80">
        <v>2</v>
      </c>
    </row>
    <row r="81" spans="1:12">
      <c r="A81">
        <v>0.03085819949820612</v>
      </c>
      <c r="B81">
        <v>0.4722554683685303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0.1</v>
      </c>
      <c r="K81">
        <v>0.2</v>
      </c>
      <c r="L81">
        <v>2</v>
      </c>
    </row>
    <row r="82" spans="1:12">
      <c r="A82">
        <v>0.03085819949820612</v>
      </c>
      <c r="B82">
        <v>0.4722554683685303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0.1</v>
      </c>
      <c r="K82">
        <v>0.2</v>
      </c>
      <c r="L82">
        <v>2</v>
      </c>
    </row>
    <row r="83" spans="1:12">
      <c r="A83">
        <v>0.03085819949820612</v>
      </c>
      <c r="B83">
        <v>0.4722554683685303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0.1</v>
      </c>
      <c r="K83">
        <v>0.2</v>
      </c>
      <c r="L83">
        <v>2</v>
      </c>
    </row>
    <row r="84" spans="1:12">
      <c r="A84">
        <v>0.02972759702008887</v>
      </c>
      <c r="B84">
        <v>0.4722554683685303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0.1</v>
      </c>
      <c r="K84">
        <v>0.2</v>
      </c>
      <c r="L84">
        <v>2</v>
      </c>
    </row>
    <row r="85" spans="1:12">
      <c r="A85">
        <v>0.02972759702008887</v>
      </c>
      <c r="B85">
        <v>0.4722554683685303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0.1</v>
      </c>
      <c r="K85">
        <v>0.2</v>
      </c>
      <c r="L85">
        <v>2</v>
      </c>
    </row>
    <row r="86" spans="1:12">
      <c r="A86">
        <v>0.02972759702008887</v>
      </c>
      <c r="B86">
        <v>0.4722554683685303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0.1</v>
      </c>
      <c r="K86">
        <v>0.2</v>
      </c>
      <c r="L86">
        <v>2</v>
      </c>
    </row>
    <row r="87" spans="1:12">
      <c r="A87">
        <v>0.02972759702008887</v>
      </c>
      <c r="B87">
        <v>0.4722554683685303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0.1</v>
      </c>
      <c r="K87">
        <v>0.2</v>
      </c>
      <c r="L87">
        <v>2</v>
      </c>
    </row>
    <row r="88" spans="1:12">
      <c r="A88">
        <v>0.02972759702008887</v>
      </c>
      <c r="B88">
        <v>0.4722554683685303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0.1</v>
      </c>
      <c r="K88">
        <v>0.2</v>
      </c>
      <c r="L88">
        <v>2</v>
      </c>
    </row>
    <row r="89" spans="1:12">
      <c r="A89">
        <v>0.02972759702008887</v>
      </c>
      <c r="B89">
        <v>0.4722554683685303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0.1</v>
      </c>
      <c r="K89">
        <v>0.2</v>
      </c>
      <c r="L89">
        <v>2</v>
      </c>
    </row>
    <row r="90" spans="1:12">
      <c r="A90">
        <v>0.02972759702008887</v>
      </c>
      <c r="B90">
        <v>0.4722554683685303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0.1</v>
      </c>
      <c r="K90">
        <v>0.2</v>
      </c>
      <c r="L90">
        <v>2</v>
      </c>
    </row>
    <row r="91" spans="1:12">
      <c r="A91">
        <v>0.02972759702008887</v>
      </c>
      <c r="B91">
        <v>0.4722554683685303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0.1</v>
      </c>
      <c r="K91">
        <v>0.2</v>
      </c>
      <c r="L91">
        <v>2</v>
      </c>
    </row>
    <row r="92" spans="1:12">
      <c r="A92">
        <v>0.02972759702008887</v>
      </c>
      <c r="B92">
        <v>0.4722554683685303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0.1</v>
      </c>
      <c r="K92">
        <v>0.2</v>
      </c>
      <c r="L92">
        <v>2</v>
      </c>
    </row>
    <row r="93" spans="1:12">
      <c r="A93">
        <v>0.02972759702008887</v>
      </c>
      <c r="B93">
        <v>0.4722554683685303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0.1</v>
      </c>
      <c r="K93">
        <v>0.2</v>
      </c>
      <c r="L93">
        <v>2</v>
      </c>
    </row>
    <row r="94" spans="1:12">
      <c r="A94">
        <v>0.02972759702008887</v>
      </c>
      <c r="B94">
        <v>0.4722554683685303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0.1</v>
      </c>
      <c r="K94">
        <v>0.2</v>
      </c>
      <c r="L94">
        <v>2</v>
      </c>
    </row>
    <row r="95" spans="1:12">
      <c r="A95">
        <v>0.02972759702008887</v>
      </c>
      <c r="B95">
        <v>0.4722554683685303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0.1</v>
      </c>
      <c r="K95">
        <v>0.2</v>
      </c>
      <c r="L95">
        <v>2</v>
      </c>
    </row>
    <row r="96" spans="1:12">
      <c r="A96">
        <v>0.02972759702008887</v>
      </c>
      <c r="B96">
        <v>0.4722554683685303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0.1</v>
      </c>
      <c r="K96">
        <v>0.2</v>
      </c>
      <c r="L96">
        <v>2</v>
      </c>
    </row>
    <row r="97" spans="1:12">
      <c r="A97">
        <v>0.02830165598448087</v>
      </c>
      <c r="B97">
        <v>0.4722554683685303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0.1</v>
      </c>
      <c r="K97">
        <v>0.2</v>
      </c>
      <c r="L97">
        <v>2</v>
      </c>
    </row>
    <row r="98" spans="1:12">
      <c r="A98">
        <v>0.02830165598448087</v>
      </c>
      <c r="B98">
        <v>0.4722554683685303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0.1</v>
      </c>
      <c r="K98">
        <v>0.2</v>
      </c>
      <c r="L98">
        <v>2</v>
      </c>
    </row>
    <row r="99" spans="1:12">
      <c r="A99">
        <v>0.02830165598448087</v>
      </c>
      <c r="B99">
        <v>0.4722554683685303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0.1</v>
      </c>
      <c r="K99">
        <v>0.2</v>
      </c>
      <c r="L99">
        <v>2</v>
      </c>
    </row>
    <row r="100" spans="1:12">
      <c r="A100">
        <v>0.0274603973580817</v>
      </c>
      <c r="B100">
        <v>0.4722554683685303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0.1</v>
      </c>
      <c r="K100">
        <v>0.2</v>
      </c>
      <c r="L100">
        <v>2</v>
      </c>
    </row>
    <row r="101" spans="1:12">
      <c r="A101">
        <v>0.0274603973580817</v>
      </c>
      <c r="B101">
        <v>0.4722554683685303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0.1</v>
      </c>
      <c r="K101">
        <v>0.2</v>
      </c>
      <c r="L101">
        <v>2</v>
      </c>
    </row>
    <row r="102" spans="1:12">
      <c r="A102">
        <v>3.990291569907092</v>
      </c>
      <c r="B102">
        <v>0.5701265335083008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0.1</v>
      </c>
      <c r="K102">
        <v>0.2</v>
      </c>
      <c r="L102">
        <v>2</v>
      </c>
    </row>
    <row r="103" spans="1:12">
      <c r="A103">
        <v>2.481950248227982</v>
      </c>
      <c r="B103">
        <v>0.5701265335083008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0.1</v>
      </c>
      <c r="K103">
        <v>0.2</v>
      </c>
      <c r="L103">
        <v>2</v>
      </c>
    </row>
    <row r="104" spans="1:12">
      <c r="A104">
        <v>1.461178279642473</v>
      </c>
      <c r="B104">
        <v>0.5701265335083008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0.1</v>
      </c>
      <c r="K104">
        <v>0.2</v>
      </c>
      <c r="L104">
        <v>2</v>
      </c>
    </row>
    <row r="105" spans="1:12">
      <c r="A105">
        <v>0.5011937853245305</v>
      </c>
      <c r="B105">
        <v>0.5701265335083008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0.1</v>
      </c>
      <c r="K105">
        <v>0.2</v>
      </c>
      <c r="L105">
        <v>2</v>
      </c>
    </row>
    <row r="106" spans="1:12">
      <c r="A106">
        <v>0.5011937853245305</v>
      </c>
      <c r="B106">
        <v>0.5701265335083008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0.1</v>
      </c>
      <c r="K106">
        <v>0.2</v>
      </c>
      <c r="L106">
        <v>2</v>
      </c>
    </row>
    <row r="107" spans="1:12">
      <c r="A107">
        <v>0.1208209615816126</v>
      </c>
      <c r="B107">
        <v>0.5701265335083008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0.1</v>
      </c>
      <c r="K107">
        <v>0.2</v>
      </c>
      <c r="L107">
        <v>2</v>
      </c>
    </row>
    <row r="108" spans="1:12">
      <c r="A108">
        <v>0.1208209615816126</v>
      </c>
      <c r="B108">
        <v>0.5701265335083008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0.1</v>
      </c>
      <c r="K108">
        <v>0.2</v>
      </c>
      <c r="L108">
        <v>2</v>
      </c>
    </row>
    <row r="109" spans="1:12">
      <c r="A109">
        <v>0.1208209615816126</v>
      </c>
      <c r="B109">
        <v>0.5701265335083008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0.1</v>
      </c>
      <c r="K109">
        <v>0.2</v>
      </c>
      <c r="L109">
        <v>2</v>
      </c>
    </row>
    <row r="110" spans="1:12">
      <c r="A110">
        <v>0.1208209615816126</v>
      </c>
      <c r="B110">
        <v>0.5701265335083008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0.1</v>
      </c>
      <c r="K110">
        <v>0.2</v>
      </c>
      <c r="L110">
        <v>2</v>
      </c>
    </row>
    <row r="111" spans="1:12">
      <c r="A111">
        <v>0.1208209615816126</v>
      </c>
      <c r="B111">
        <v>0.5701265335083008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0.1</v>
      </c>
      <c r="K111">
        <v>0.2</v>
      </c>
      <c r="L111">
        <v>2</v>
      </c>
    </row>
    <row r="112" spans="1:12">
      <c r="A112">
        <v>0.1208209615816126</v>
      </c>
      <c r="B112">
        <v>0.5701265335083008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0.1</v>
      </c>
      <c r="K112">
        <v>0.2</v>
      </c>
      <c r="L112">
        <v>2</v>
      </c>
    </row>
    <row r="113" spans="1:12">
      <c r="A113">
        <v>0.1208209615816126</v>
      </c>
      <c r="B113">
        <v>0.5701265335083008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0.1</v>
      </c>
      <c r="K113">
        <v>0.2</v>
      </c>
      <c r="L113">
        <v>2</v>
      </c>
    </row>
    <row r="114" spans="1:12">
      <c r="A114">
        <v>0.1060599938775681</v>
      </c>
      <c r="B114">
        <v>0.5701265335083008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0.1</v>
      </c>
      <c r="K114">
        <v>0.2</v>
      </c>
      <c r="L114">
        <v>2</v>
      </c>
    </row>
    <row r="115" spans="1:12">
      <c r="A115">
        <v>0.1060599938775681</v>
      </c>
      <c r="B115">
        <v>0.5701265335083008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0.1</v>
      </c>
      <c r="K115">
        <v>0.2</v>
      </c>
      <c r="L115">
        <v>2</v>
      </c>
    </row>
    <row r="116" spans="1:12">
      <c r="A116">
        <v>0.1060599938775681</v>
      </c>
      <c r="B116">
        <v>0.5701265335083008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0.1</v>
      </c>
      <c r="K116">
        <v>0.2</v>
      </c>
      <c r="L116">
        <v>2</v>
      </c>
    </row>
    <row r="117" spans="1:12">
      <c r="A117">
        <v>0.0361555055870999</v>
      </c>
      <c r="B117">
        <v>0.5701265335083008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0.1</v>
      </c>
      <c r="K117">
        <v>0.2</v>
      </c>
      <c r="L117">
        <v>2</v>
      </c>
    </row>
    <row r="118" spans="1:12">
      <c r="A118">
        <v>0.0361555055870999</v>
      </c>
      <c r="B118">
        <v>0.5701265335083008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0.1</v>
      </c>
      <c r="K118">
        <v>0.2</v>
      </c>
      <c r="L118">
        <v>2</v>
      </c>
    </row>
    <row r="119" spans="1:12">
      <c r="A119">
        <v>0.0361555055870999</v>
      </c>
      <c r="B119">
        <v>0.5701265335083008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0.1</v>
      </c>
      <c r="K119">
        <v>0.2</v>
      </c>
      <c r="L119">
        <v>2</v>
      </c>
    </row>
    <row r="120" spans="1:12">
      <c r="A120">
        <v>0.0361555055870999</v>
      </c>
      <c r="B120">
        <v>0.5701265335083008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0.1</v>
      </c>
      <c r="K120">
        <v>0.2</v>
      </c>
      <c r="L120">
        <v>2</v>
      </c>
    </row>
    <row r="121" spans="1:12">
      <c r="A121">
        <v>0.0361555055870999</v>
      </c>
      <c r="B121">
        <v>0.5701265335083008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0.1</v>
      </c>
      <c r="K121">
        <v>0.2</v>
      </c>
      <c r="L121">
        <v>2</v>
      </c>
    </row>
    <row r="122" spans="1:12">
      <c r="A122">
        <v>0.0361555055870999</v>
      </c>
      <c r="B122">
        <v>0.5701265335083008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0.1</v>
      </c>
      <c r="K122">
        <v>0.2</v>
      </c>
      <c r="L122">
        <v>2</v>
      </c>
    </row>
    <row r="123" spans="1:12">
      <c r="A123">
        <v>0.0361555055870999</v>
      </c>
      <c r="B123">
        <v>0.5701265335083008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0.1</v>
      </c>
      <c r="K123">
        <v>0.2</v>
      </c>
      <c r="L123">
        <v>2</v>
      </c>
    </row>
    <row r="124" spans="1:12">
      <c r="A124">
        <v>0.0361555055870999</v>
      </c>
      <c r="B124">
        <v>0.5701265335083008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0.1</v>
      </c>
      <c r="K124">
        <v>0.2</v>
      </c>
      <c r="L124">
        <v>2</v>
      </c>
    </row>
    <row r="125" spans="1:12">
      <c r="A125">
        <v>0.0361555055870999</v>
      </c>
      <c r="B125">
        <v>0.5701265335083008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0.1</v>
      </c>
      <c r="K125">
        <v>0.2</v>
      </c>
      <c r="L125">
        <v>2</v>
      </c>
    </row>
    <row r="126" spans="1:12">
      <c r="A126">
        <v>0.0361555055870999</v>
      </c>
      <c r="B126">
        <v>0.5701265335083008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0.1</v>
      </c>
      <c r="K126">
        <v>0.2</v>
      </c>
      <c r="L126">
        <v>2</v>
      </c>
    </row>
    <row r="127" spans="1:12">
      <c r="A127">
        <v>0.0361555055870999</v>
      </c>
      <c r="B127">
        <v>0.5701265335083008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0.1</v>
      </c>
      <c r="K127">
        <v>0.2</v>
      </c>
      <c r="L127">
        <v>2</v>
      </c>
    </row>
    <row r="128" spans="1:12">
      <c r="A128">
        <v>0.0361555055870999</v>
      </c>
      <c r="B128">
        <v>0.5701265335083008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0.1</v>
      </c>
      <c r="K128">
        <v>0.2</v>
      </c>
      <c r="L128">
        <v>2</v>
      </c>
    </row>
    <row r="129" spans="1:12">
      <c r="A129">
        <v>0.0361555055870999</v>
      </c>
      <c r="B129">
        <v>0.5701265335083008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0.1</v>
      </c>
      <c r="K129">
        <v>0.2</v>
      </c>
      <c r="L129">
        <v>2</v>
      </c>
    </row>
    <row r="130" spans="1:12">
      <c r="A130">
        <v>0.0361555055870999</v>
      </c>
      <c r="B130">
        <v>0.5701265335083008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0.1</v>
      </c>
      <c r="K130">
        <v>0.2</v>
      </c>
      <c r="L130">
        <v>2</v>
      </c>
    </row>
    <row r="131" spans="1:12">
      <c r="A131">
        <v>0.0361555055870999</v>
      </c>
      <c r="B131">
        <v>0.5701265335083008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0.1</v>
      </c>
      <c r="K131">
        <v>0.2</v>
      </c>
      <c r="L131">
        <v>2</v>
      </c>
    </row>
    <row r="132" spans="1:12">
      <c r="A132">
        <v>0.02662150724786605</v>
      </c>
      <c r="B132">
        <v>0.5701265335083008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0.1</v>
      </c>
      <c r="K132">
        <v>0.2</v>
      </c>
      <c r="L132">
        <v>2</v>
      </c>
    </row>
    <row r="133" spans="1:12">
      <c r="A133">
        <v>0.02662150724786605</v>
      </c>
      <c r="B133">
        <v>0.5701265335083008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0.1</v>
      </c>
      <c r="K133">
        <v>0.2</v>
      </c>
      <c r="L133">
        <v>2</v>
      </c>
    </row>
    <row r="134" spans="1:12">
      <c r="A134">
        <v>0.02662150724786605</v>
      </c>
      <c r="B134">
        <v>0.5701265335083008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0.1</v>
      </c>
      <c r="K134">
        <v>0.2</v>
      </c>
      <c r="L134">
        <v>2</v>
      </c>
    </row>
    <row r="135" spans="1:12">
      <c r="A135">
        <v>0.02662150724786605</v>
      </c>
      <c r="B135">
        <v>0.5701265335083008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0.1</v>
      </c>
      <c r="K135">
        <v>0.2</v>
      </c>
      <c r="L135">
        <v>2</v>
      </c>
    </row>
    <row r="136" spans="1:12">
      <c r="A136">
        <v>0.02662150724786605</v>
      </c>
      <c r="B136">
        <v>0.5701265335083008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0.1</v>
      </c>
      <c r="K136">
        <v>0.2</v>
      </c>
      <c r="L136">
        <v>2</v>
      </c>
    </row>
    <row r="137" spans="1:12">
      <c r="A137">
        <v>0.02445771814902364</v>
      </c>
      <c r="B137">
        <v>0.5701265335083008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0.1</v>
      </c>
      <c r="K137">
        <v>0.2</v>
      </c>
      <c r="L137">
        <v>2</v>
      </c>
    </row>
    <row r="138" spans="1:12">
      <c r="A138">
        <v>0.02445771814902364</v>
      </c>
      <c r="B138">
        <v>0.5701265335083008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0.1</v>
      </c>
      <c r="K138">
        <v>0.2</v>
      </c>
      <c r="L138">
        <v>2</v>
      </c>
    </row>
    <row r="139" spans="1:12">
      <c r="A139">
        <v>0.02445771814902364</v>
      </c>
      <c r="B139">
        <v>0.5701265335083008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0.1</v>
      </c>
      <c r="K139">
        <v>0.2</v>
      </c>
      <c r="L139">
        <v>2</v>
      </c>
    </row>
    <row r="140" spans="1:12">
      <c r="A140">
        <v>0.02445771814902364</v>
      </c>
      <c r="B140">
        <v>0.5701265335083008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0.1</v>
      </c>
      <c r="K140">
        <v>0.2</v>
      </c>
      <c r="L140">
        <v>2</v>
      </c>
    </row>
    <row r="141" spans="1:12">
      <c r="A141">
        <v>0.02445771814902364</v>
      </c>
      <c r="B141">
        <v>0.5701265335083008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0.1</v>
      </c>
      <c r="K141">
        <v>0.2</v>
      </c>
      <c r="L141">
        <v>2</v>
      </c>
    </row>
    <row r="142" spans="1:12">
      <c r="A142">
        <v>0.02445771814902364</v>
      </c>
      <c r="B142">
        <v>0.5701265335083008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0.1</v>
      </c>
      <c r="K142">
        <v>0.2</v>
      </c>
      <c r="L142">
        <v>2</v>
      </c>
    </row>
    <row r="143" spans="1:12">
      <c r="A143">
        <v>0.02445771814902364</v>
      </c>
      <c r="B143">
        <v>0.5701265335083008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0.1</v>
      </c>
      <c r="K143">
        <v>0.2</v>
      </c>
      <c r="L143">
        <v>2</v>
      </c>
    </row>
    <row r="144" spans="1:12">
      <c r="A144">
        <v>0.02445771814902364</v>
      </c>
      <c r="B144">
        <v>0.5701265335083008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0.1</v>
      </c>
      <c r="K144">
        <v>0.2</v>
      </c>
      <c r="L144">
        <v>2</v>
      </c>
    </row>
    <row r="145" spans="1:12">
      <c r="A145">
        <v>0.02445771814902364</v>
      </c>
      <c r="B145">
        <v>0.5701265335083008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0.1</v>
      </c>
      <c r="K145">
        <v>0.2</v>
      </c>
      <c r="L145">
        <v>2</v>
      </c>
    </row>
    <row r="146" spans="1:12">
      <c r="A146">
        <v>0.02445771814902364</v>
      </c>
      <c r="B146">
        <v>0.5701265335083008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0.1</v>
      </c>
      <c r="K146">
        <v>0.2</v>
      </c>
      <c r="L146">
        <v>2</v>
      </c>
    </row>
    <row r="147" spans="1:12">
      <c r="A147">
        <v>0.02445771814902364</v>
      </c>
      <c r="B147">
        <v>0.5701265335083008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0.1</v>
      </c>
      <c r="K147">
        <v>0.2</v>
      </c>
      <c r="L147">
        <v>2</v>
      </c>
    </row>
    <row r="148" spans="1:12">
      <c r="A148">
        <v>0.02445771814902364</v>
      </c>
      <c r="B148">
        <v>0.5701265335083008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0.1</v>
      </c>
      <c r="K148">
        <v>0.2</v>
      </c>
      <c r="L148">
        <v>2</v>
      </c>
    </row>
    <row r="149" spans="1:12">
      <c r="A149">
        <v>0.02433622972865801</v>
      </c>
      <c r="B149">
        <v>0.5701265335083008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0.1</v>
      </c>
      <c r="K149">
        <v>0.2</v>
      </c>
      <c r="L149">
        <v>2</v>
      </c>
    </row>
    <row r="150" spans="1:12">
      <c r="A150">
        <v>0.02433622972865801</v>
      </c>
      <c r="B150">
        <v>0.5701265335083008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0.1</v>
      </c>
      <c r="K150">
        <v>0.2</v>
      </c>
      <c r="L150">
        <v>2</v>
      </c>
    </row>
    <row r="151" spans="1:12">
      <c r="A151">
        <v>0.02433622972865801</v>
      </c>
      <c r="B151">
        <v>0.5701265335083008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0.1</v>
      </c>
      <c r="K151">
        <v>0.2</v>
      </c>
      <c r="L151">
        <v>2</v>
      </c>
    </row>
    <row r="152" spans="1:12">
      <c r="A152">
        <v>0.02433622972865801</v>
      </c>
      <c r="B152">
        <v>0.5701265335083008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0.1</v>
      </c>
      <c r="K152">
        <v>0.2</v>
      </c>
      <c r="L152">
        <v>2</v>
      </c>
    </row>
    <row r="153" spans="1:12">
      <c r="A153">
        <v>0.02433622972865801</v>
      </c>
      <c r="B153">
        <v>0.5701265335083008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0.1</v>
      </c>
      <c r="K153">
        <v>0.2</v>
      </c>
      <c r="L153">
        <v>2</v>
      </c>
    </row>
    <row r="154" spans="1:12">
      <c r="A154">
        <v>0.02433622972865801</v>
      </c>
      <c r="B154">
        <v>0.5701265335083008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0.1</v>
      </c>
      <c r="K154">
        <v>0.2</v>
      </c>
      <c r="L154">
        <v>2</v>
      </c>
    </row>
    <row r="155" spans="1:12">
      <c r="A155">
        <v>0.02417244300764054</v>
      </c>
      <c r="B155">
        <v>0.5701265335083008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0.1</v>
      </c>
      <c r="K155">
        <v>0.2</v>
      </c>
      <c r="L155">
        <v>2</v>
      </c>
    </row>
    <row r="156" spans="1:12">
      <c r="A156">
        <v>0.02416773019634655</v>
      </c>
      <c r="B156">
        <v>0.5701265335083008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0.1</v>
      </c>
      <c r="K156">
        <v>0.2</v>
      </c>
      <c r="L156">
        <v>2</v>
      </c>
    </row>
    <row r="157" spans="1:12">
      <c r="A157">
        <v>0.02416773019634655</v>
      </c>
      <c r="B157">
        <v>0.5701265335083008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0.1</v>
      </c>
      <c r="K157">
        <v>0.2</v>
      </c>
      <c r="L157">
        <v>2</v>
      </c>
    </row>
    <row r="158" spans="1:12">
      <c r="A158">
        <v>0.02416773019634655</v>
      </c>
      <c r="B158">
        <v>0.5701265335083008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0.1</v>
      </c>
      <c r="K158">
        <v>0.2</v>
      </c>
      <c r="L158">
        <v>2</v>
      </c>
    </row>
    <row r="159" spans="1:12">
      <c r="A159">
        <v>0.02403569462915001</v>
      </c>
      <c r="B159">
        <v>0.5701265335083008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0.1</v>
      </c>
      <c r="K159">
        <v>0.2</v>
      </c>
      <c r="L159">
        <v>2</v>
      </c>
    </row>
    <row r="160" spans="1:12">
      <c r="A160">
        <v>0.02395783242574634</v>
      </c>
      <c r="B160">
        <v>0.5701265335083008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0.1</v>
      </c>
      <c r="K160">
        <v>0.2</v>
      </c>
      <c r="L160">
        <v>2</v>
      </c>
    </row>
    <row r="161" spans="1:12">
      <c r="A161">
        <v>0.02395783242574634</v>
      </c>
      <c r="B161">
        <v>0.5701265335083008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0.1</v>
      </c>
      <c r="K161">
        <v>0.2</v>
      </c>
      <c r="L161">
        <v>2</v>
      </c>
    </row>
    <row r="162" spans="1:12">
      <c r="A162">
        <v>0.02395783242574634</v>
      </c>
      <c r="B162">
        <v>0.5701265335083008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0.1</v>
      </c>
      <c r="K162">
        <v>0.2</v>
      </c>
      <c r="L162">
        <v>2</v>
      </c>
    </row>
    <row r="163" spans="1:12">
      <c r="A163">
        <v>0.02395783242574634</v>
      </c>
      <c r="B163">
        <v>0.5701265335083008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0.1</v>
      </c>
      <c r="K163">
        <v>0.2</v>
      </c>
      <c r="L163">
        <v>2</v>
      </c>
    </row>
    <row r="164" spans="1:12">
      <c r="A164">
        <v>0.02395783242574634</v>
      </c>
      <c r="B164">
        <v>0.5701265335083008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0.1</v>
      </c>
      <c r="K164">
        <v>0.2</v>
      </c>
      <c r="L164">
        <v>2</v>
      </c>
    </row>
    <row r="165" spans="1:12">
      <c r="A165">
        <v>0.02395783242574634</v>
      </c>
      <c r="B165">
        <v>0.5701265335083008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0.1</v>
      </c>
      <c r="K165">
        <v>0.2</v>
      </c>
      <c r="L165">
        <v>2</v>
      </c>
    </row>
    <row r="166" spans="1:12">
      <c r="A166">
        <v>0.02395622778362516</v>
      </c>
      <c r="B166">
        <v>0.5701265335083008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0.1</v>
      </c>
      <c r="K166">
        <v>0.2</v>
      </c>
      <c r="L166">
        <v>2</v>
      </c>
    </row>
    <row r="167" spans="1:12">
      <c r="A167">
        <v>0.02395622778362516</v>
      </c>
      <c r="B167">
        <v>0.5701265335083008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0.1</v>
      </c>
      <c r="K167">
        <v>0.2</v>
      </c>
      <c r="L167">
        <v>2</v>
      </c>
    </row>
    <row r="168" spans="1:12">
      <c r="A168">
        <v>0.02395256509380106</v>
      </c>
      <c r="B168">
        <v>0.5701265335083008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0.1</v>
      </c>
      <c r="K168">
        <v>0.2</v>
      </c>
      <c r="L168">
        <v>2</v>
      </c>
    </row>
    <row r="169" spans="1:12">
      <c r="A169">
        <v>0.02394895729476976</v>
      </c>
      <c r="B169">
        <v>0.5701265335083008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0.1</v>
      </c>
      <c r="K169">
        <v>0.2</v>
      </c>
      <c r="L169">
        <v>2</v>
      </c>
    </row>
    <row r="170" spans="1:12">
      <c r="A170">
        <v>0.02394633331463913</v>
      </c>
      <c r="B170">
        <v>0.5701265335083008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0.1</v>
      </c>
      <c r="K170">
        <v>0.2</v>
      </c>
      <c r="L170">
        <v>2</v>
      </c>
    </row>
    <row r="171" spans="1:12">
      <c r="A171">
        <v>0.02074525694947282</v>
      </c>
      <c r="B171">
        <v>0.5701265335083008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0.1</v>
      </c>
      <c r="K171">
        <v>0.2</v>
      </c>
      <c r="L171">
        <v>2</v>
      </c>
    </row>
    <row r="172" spans="1:12">
      <c r="A172">
        <v>0.02074525694947282</v>
      </c>
      <c r="B172">
        <v>0.5701265335083008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0.1</v>
      </c>
      <c r="K172">
        <v>0.2</v>
      </c>
      <c r="L172">
        <v>2</v>
      </c>
    </row>
    <row r="173" spans="1:12">
      <c r="A173">
        <v>0.01981629297048959</v>
      </c>
      <c r="B173">
        <v>0.5701265335083008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0.1</v>
      </c>
      <c r="K173">
        <v>0.2</v>
      </c>
      <c r="L173">
        <v>2</v>
      </c>
    </row>
    <row r="174" spans="1:12">
      <c r="A174">
        <v>0.01981629297048959</v>
      </c>
      <c r="B174">
        <v>0.5701265335083008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0.1</v>
      </c>
      <c r="K174">
        <v>0.2</v>
      </c>
      <c r="L174">
        <v>2</v>
      </c>
    </row>
    <row r="175" spans="1:12">
      <c r="A175">
        <v>0.01981629297048959</v>
      </c>
      <c r="B175">
        <v>0.5701265335083008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0.1</v>
      </c>
      <c r="K175">
        <v>0.2</v>
      </c>
      <c r="L175">
        <v>2</v>
      </c>
    </row>
    <row r="176" spans="1:12">
      <c r="A176">
        <v>0.01981629297048959</v>
      </c>
      <c r="B176">
        <v>0.5701265335083008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0.1</v>
      </c>
      <c r="K176">
        <v>0.2</v>
      </c>
      <c r="L176">
        <v>2</v>
      </c>
    </row>
    <row r="177" spans="1:12">
      <c r="A177">
        <v>0.01981629297048959</v>
      </c>
      <c r="B177">
        <v>0.5701265335083008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0.1</v>
      </c>
      <c r="K177">
        <v>0.2</v>
      </c>
      <c r="L177">
        <v>2</v>
      </c>
    </row>
    <row r="178" spans="1:12">
      <c r="A178">
        <v>0.01972082433671318</v>
      </c>
      <c r="B178">
        <v>0.5701265335083008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0.1</v>
      </c>
      <c r="K178">
        <v>0.2</v>
      </c>
      <c r="L178">
        <v>2</v>
      </c>
    </row>
    <row r="179" spans="1:12">
      <c r="A179">
        <v>0.01972082433671318</v>
      </c>
      <c r="B179">
        <v>0.5701265335083008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0.1</v>
      </c>
      <c r="K179">
        <v>0.2</v>
      </c>
      <c r="L179">
        <v>2</v>
      </c>
    </row>
    <row r="180" spans="1:12">
      <c r="A180">
        <v>0.01972082433671318</v>
      </c>
      <c r="B180">
        <v>0.5701265335083008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0.1</v>
      </c>
      <c r="K180">
        <v>0.2</v>
      </c>
      <c r="L180">
        <v>2</v>
      </c>
    </row>
    <row r="181" spans="1:12">
      <c r="A181">
        <v>0.01972082433671318</v>
      </c>
      <c r="B181">
        <v>0.5701265335083008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0.1</v>
      </c>
      <c r="K181">
        <v>0.2</v>
      </c>
      <c r="L181">
        <v>2</v>
      </c>
    </row>
    <row r="182" spans="1:12">
      <c r="A182">
        <v>0.01972082433671318</v>
      </c>
      <c r="B182">
        <v>0.5701265335083008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0.1</v>
      </c>
      <c r="K182">
        <v>0.2</v>
      </c>
      <c r="L182">
        <v>2</v>
      </c>
    </row>
    <row r="183" spans="1:12">
      <c r="A183">
        <v>0.01972082433671318</v>
      </c>
      <c r="B183">
        <v>0.5701265335083008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0.1</v>
      </c>
      <c r="K183">
        <v>0.2</v>
      </c>
      <c r="L183">
        <v>2</v>
      </c>
    </row>
    <row r="184" spans="1:12">
      <c r="A184">
        <v>0.01972082433671318</v>
      </c>
      <c r="B184">
        <v>0.5701265335083008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0.1</v>
      </c>
      <c r="K184">
        <v>0.2</v>
      </c>
      <c r="L184">
        <v>2</v>
      </c>
    </row>
    <row r="185" spans="1:12">
      <c r="A185">
        <v>0.01972082433671318</v>
      </c>
      <c r="B185">
        <v>0.5701265335083008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0.1</v>
      </c>
      <c r="K185">
        <v>0.2</v>
      </c>
      <c r="L185">
        <v>2</v>
      </c>
    </row>
    <row r="186" spans="1:12">
      <c r="A186">
        <v>0.01972082433671318</v>
      </c>
      <c r="B186">
        <v>0.5701265335083008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0.1</v>
      </c>
      <c r="K186">
        <v>0.2</v>
      </c>
      <c r="L186">
        <v>2</v>
      </c>
    </row>
    <row r="187" spans="1:12">
      <c r="A187">
        <v>0.01972082433671318</v>
      </c>
      <c r="B187">
        <v>0.5701265335083008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0.1</v>
      </c>
      <c r="K187">
        <v>0.2</v>
      </c>
      <c r="L187">
        <v>2</v>
      </c>
    </row>
    <row r="188" spans="1:12">
      <c r="A188">
        <v>0.01972082433671318</v>
      </c>
      <c r="B188">
        <v>0.5701265335083008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0.1</v>
      </c>
      <c r="K188">
        <v>0.2</v>
      </c>
      <c r="L188">
        <v>2</v>
      </c>
    </row>
    <row r="189" spans="1:12">
      <c r="A189">
        <v>0.01972082433671318</v>
      </c>
      <c r="B189">
        <v>0.5701265335083008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0.1</v>
      </c>
      <c r="K189">
        <v>0.2</v>
      </c>
      <c r="L189">
        <v>2</v>
      </c>
    </row>
    <row r="190" spans="1:12">
      <c r="A190">
        <v>0.01972082433671318</v>
      </c>
      <c r="B190">
        <v>0.5701265335083008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0.1</v>
      </c>
      <c r="K190">
        <v>0.2</v>
      </c>
      <c r="L190">
        <v>2</v>
      </c>
    </row>
    <row r="191" spans="1:12">
      <c r="A191">
        <v>0.01972082433671318</v>
      </c>
      <c r="B191">
        <v>0.5701265335083008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0.1</v>
      </c>
      <c r="K191">
        <v>0.2</v>
      </c>
      <c r="L191">
        <v>2</v>
      </c>
    </row>
    <row r="192" spans="1:12">
      <c r="A192">
        <v>0.01972082433671318</v>
      </c>
      <c r="B192">
        <v>0.5701265335083008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0.1</v>
      </c>
      <c r="K192">
        <v>0.2</v>
      </c>
      <c r="L192">
        <v>2</v>
      </c>
    </row>
    <row r="193" spans="1:12">
      <c r="A193">
        <v>0.01972082433671318</v>
      </c>
      <c r="B193">
        <v>0.5701265335083008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0.1</v>
      </c>
      <c r="K193">
        <v>0.2</v>
      </c>
      <c r="L193">
        <v>2</v>
      </c>
    </row>
    <row r="194" spans="1:12">
      <c r="A194">
        <v>0.01972082433671318</v>
      </c>
      <c r="B194">
        <v>0.5701265335083008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0.1</v>
      </c>
      <c r="K194">
        <v>0.2</v>
      </c>
      <c r="L194">
        <v>2</v>
      </c>
    </row>
    <row r="195" spans="1:12">
      <c r="A195">
        <v>0.01972082433671318</v>
      </c>
      <c r="B195">
        <v>0.5701265335083008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0.1</v>
      </c>
      <c r="K195">
        <v>0.2</v>
      </c>
      <c r="L195">
        <v>2</v>
      </c>
    </row>
    <row r="196" spans="1:12">
      <c r="A196">
        <v>0.01972082433671318</v>
      </c>
      <c r="B196">
        <v>0.5701265335083008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0.1</v>
      </c>
      <c r="K196">
        <v>0.2</v>
      </c>
      <c r="L196">
        <v>2</v>
      </c>
    </row>
    <row r="197" spans="1:12">
      <c r="A197">
        <v>0.01972082433671318</v>
      </c>
      <c r="B197">
        <v>0.5701265335083008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0.1</v>
      </c>
      <c r="K197">
        <v>0.2</v>
      </c>
      <c r="L197">
        <v>2</v>
      </c>
    </row>
    <row r="198" spans="1:12">
      <c r="A198">
        <v>0.01972082433671318</v>
      </c>
      <c r="B198">
        <v>0.5701265335083008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0.1</v>
      </c>
      <c r="K198">
        <v>0.2</v>
      </c>
      <c r="L198">
        <v>2</v>
      </c>
    </row>
    <row r="199" spans="1:12">
      <c r="A199">
        <v>0.01972082433671318</v>
      </c>
      <c r="B199">
        <v>0.5701265335083008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0.1</v>
      </c>
      <c r="K199">
        <v>0.2</v>
      </c>
      <c r="L199">
        <v>2</v>
      </c>
    </row>
    <row r="200" spans="1:12">
      <c r="A200">
        <v>0.01972079075997601</v>
      </c>
      <c r="B200">
        <v>0.5701265335083008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0.1</v>
      </c>
      <c r="K200">
        <v>0.2</v>
      </c>
      <c r="L200">
        <v>2</v>
      </c>
    </row>
    <row r="201" spans="1:12">
      <c r="A201">
        <v>0.01972079075997601</v>
      </c>
      <c r="B201">
        <v>0.5701265335083008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0.1</v>
      </c>
      <c r="K201">
        <v>0.2</v>
      </c>
      <c r="L201">
        <v>2</v>
      </c>
    </row>
    <row r="202" spans="1:12">
      <c r="A202">
        <v>4.039674059841868</v>
      </c>
      <c r="B202">
        <v>0.5026624202728271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0.1</v>
      </c>
      <c r="K202">
        <v>0.2</v>
      </c>
      <c r="L202">
        <v>2</v>
      </c>
    </row>
    <row r="203" spans="1:12">
      <c r="A203">
        <v>3.100410349217181</v>
      </c>
      <c r="B203">
        <v>0.5026624202728271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0.1</v>
      </c>
      <c r="K203">
        <v>0.2</v>
      </c>
      <c r="L203">
        <v>2</v>
      </c>
    </row>
    <row r="204" spans="1:12">
      <c r="A204">
        <v>1.814544642058142</v>
      </c>
      <c r="B204">
        <v>0.5026624202728271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0.1</v>
      </c>
      <c r="K204">
        <v>0.2</v>
      </c>
      <c r="L204">
        <v>2</v>
      </c>
    </row>
    <row r="205" spans="1:12">
      <c r="A205">
        <v>0.7245525319136334</v>
      </c>
      <c r="B205">
        <v>0.5026624202728271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0.1</v>
      </c>
      <c r="K205">
        <v>0.2</v>
      </c>
      <c r="L205">
        <v>2</v>
      </c>
    </row>
    <row r="206" spans="1:12">
      <c r="A206">
        <v>0.1324931653271355</v>
      </c>
      <c r="B206">
        <v>0.5026624202728271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0.1</v>
      </c>
      <c r="K206">
        <v>0.2</v>
      </c>
      <c r="L206">
        <v>2</v>
      </c>
    </row>
    <row r="207" spans="1:12">
      <c r="A207">
        <v>0.1324931653271355</v>
      </c>
      <c r="B207">
        <v>0.5026624202728271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0.1</v>
      </c>
      <c r="K207">
        <v>0.2</v>
      </c>
      <c r="L207">
        <v>2</v>
      </c>
    </row>
    <row r="208" spans="1:12">
      <c r="A208">
        <v>0.1324931653271355</v>
      </c>
      <c r="B208">
        <v>0.5026624202728271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0.1</v>
      </c>
      <c r="K208">
        <v>0.2</v>
      </c>
      <c r="L208">
        <v>2</v>
      </c>
    </row>
    <row r="209" spans="1:12">
      <c r="A209">
        <v>0.1324931653271355</v>
      </c>
      <c r="B209">
        <v>0.5026624202728271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0.1</v>
      </c>
      <c r="K209">
        <v>0.2</v>
      </c>
      <c r="L209">
        <v>2</v>
      </c>
    </row>
    <row r="210" spans="1:12">
      <c r="A210">
        <v>0.1324931653271355</v>
      </c>
      <c r="B210">
        <v>0.5026624202728271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0.1</v>
      </c>
      <c r="K210">
        <v>0.2</v>
      </c>
      <c r="L210">
        <v>2</v>
      </c>
    </row>
    <row r="211" spans="1:12">
      <c r="A211">
        <v>0.1324931653271355</v>
      </c>
      <c r="B211">
        <v>0.5026624202728271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0.1</v>
      </c>
      <c r="K211">
        <v>0.2</v>
      </c>
      <c r="L211">
        <v>2</v>
      </c>
    </row>
    <row r="212" spans="1:12">
      <c r="A212">
        <v>0.1324931653271355</v>
      </c>
      <c r="B212">
        <v>0.5026624202728271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0.1</v>
      </c>
      <c r="K212">
        <v>0.2</v>
      </c>
      <c r="L212">
        <v>2</v>
      </c>
    </row>
    <row r="213" spans="1:12">
      <c r="A213">
        <v>0.1324931653271355</v>
      </c>
      <c r="B213">
        <v>0.5026624202728271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0.1</v>
      </c>
      <c r="K213">
        <v>0.2</v>
      </c>
      <c r="L213">
        <v>2</v>
      </c>
    </row>
    <row r="214" spans="1:12">
      <c r="A214">
        <v>0.1324931653271355</v>
      </c>
      <c r="B214">
        <v>0.5026624202728271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0.1</v>
      </c>
      <c r="K214">
        <v>0.2</v>
      </c>
      <c r="L214">
        <v>2</v>
      </c>
    </row>
    <row r="215" spans="1:12">
      <c r="A215">
        <v>0.07853186345212226</v>
      </c>
      <c r="B215">
        <v>0.5026624202728271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0.1</v>
      </c>
      <c r="K215">
        <v>0.2</v>
      </c>
      <c r="L215">
        <v>2</v>
      </c>
    </row>
    <row r="216" spans="1:12">
      <c r="A216">
        <v>0.07853186345212226</v>
      </c>
      <c r="B216">
        <v>0.5026624202728271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0.1</v>
      </c>
      <c r="K216">
        <v>0.2</v>
      </c>
      <c r="L216">
        <v>2</v>
      </c>
    </row>
    <row r="217" spans="1:12">
      <c r="A217">
        <v>0.07853186345212226</v>
      </c>
      <c r="B217">
        <v>0.5026624202728271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0.1</v>
      </c>
      <c r="K217">
        <v>0.2</v>
      </c>
      <c r="L217">
        <v>2</v>
      </c>
    </row>
    <row r="218" spans="1:12">
      <c r="A218">
        <v>0.07853186345212226</v>
      </c>
      <c r="B218">
        <v>0.5026624202728271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0.1</v>
      </c>
      <c r="K218">
        <v>0.2</v>
      </c>
      <c r="L218">
        <v>2</v>
      </c>
    </row>
    <row r="219" spans="1:12">
      <c r="A219">
        <v>0.07853186345212226</v>
      </c>
      <c r="B219">
        <v>0.5026624202728271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0.1</v>
      </c>
      <c r="K219">
        <v>0.2</v>
      </c>
      <c r="L219">
        <v>2</v>
      </c>
    </row>
    <row r="220" spans="1:12">
      <c r="A220">
        <v>0.06572373158808642</v>
      </c>
      <c r="B220">
        <v>0.5026624202728271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0.1</v>
      </c>
      <c r="K220">
        <v>0.2</v>
      </c>
      <c r="L220">
        <v>2</v>
      </c>
    </row>
    <row r="221" spans="1:12">
      <c r="A221">
        <v>0.06572373158808642</v>
      </c>
      <c r="B221">
        <v>0.5026624202728271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0.1</v>
      </c>
      <c r="K221">
        <v>0.2</v>
      </c>
      <c r="L221">
        <v>2</v>
      </c>
    </row>
    <row r="222" spans="1:12">
      <c r="A222">
        <v>0.06572373158808642</v>
      </c>
      <c r="B222">
        <v>0.5026624202728271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0.1</v>
      </c>
      <c r="K222">
        <v>0.2</v>
      </c>
      <c r="L222">
        <v>2</v>
      </c>
    </row>
    <row r="223" spans="1:12">
      <c r="A223">
        <v>0.06572373158808642</v>
      </c>
      <c r="B223">
        <v>0.5026624202728271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0.1</v>
      </c>
      <c r="K223">
        <v>0.2</v>
      </c>
      <c r="L223">
        <v>2</v>
      </c>
    </row>
    <row r="224" spans="1:12">
      <c r="A224">
        <v>0.06572373158808642</v>
      </c>
      <c r="B224">
        <v>0.5026624202728271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0.1</v>
      </c>
      <c r="K224">
        <v>0.2</v>
      </c>
      <c r="L224">
        <v>2</v>
      </c>
    </row>
    <row r="225" spans="1:12">
      <c r="A225">
        <v>0.06572373158808642</v>
      </c>
      <c r="B225">
        <v>0.5026624202728271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0.1</v>
      </c>
      <c r="K225">
        <v>0.2</v>
      </c>
      <c r="L225">
        <v>2</v>
      </c>
    </row>
    <row r="226" spans="1:12">
      <c r="A226">
        <v>0.05180685398932605</v>
      </c>
      <c r="B226">
        <v>0.5026624202728271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0.1</v>
      </c>
      <c r="K226">
        <v>0.2</v>
      </c>
      <c r="L226">
        <v>2</v>
      </c>
    </row>
    <row r="227" spans="1:12">
      <c r="A227">
        <v>0.05180685398932605</v>
      </c>
      <c r="B227">
        <v>0.5026624202728271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0.1</v>
      </c>
      <c r="K227">
        <v>0.2</v>
      </c>
      <c r="L227">
        <v>2</v>
      </c>
    </row>
    <row r="228" spans="1:12">
      <c r="A228">
        <v>0.03685405394811436</v>
      </c>
      <c r="B228">
        <v>0.5026624202728271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0.1</v>
      </c>
      <c r="K228">
        <v>0.2</v>
      </c>
      <c r="L228">
        <v>2</v>
      </c>
    </row>
    <row r="229" spans="1:12">
      <c r="A229">
        <v>0.03685405394811436</v>
      </c>
      <c r="B229">
        <v>0.5026624202728271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0.1</v>
      </c>
      <c r="K229">
        <v>0.2</v>
      </c>
      <c r="L229">
        <v>2</v>
      </c>
    </row>
    <row r="230" spans="1:12">
      <c r="A230">
        <v>0.03685405394811436</v>
      </c>
      <c r="B230">
        <v>0.5026624202728271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0.1</v>
      </c>
      <c r="K230">
        <v>0.2</v>
      </c>
      <c r="L230">
        <v>2</v>
      </c>
    </row>
    <row r="231" spans="1:12">
      <c r="A231">
        <v>0.03685405394811436</v>
      </c>
      <c r="B231">
        <v>0.5026624202728271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0.1</v>
      </c>
      <c r="K231">
        <v>0.2</v>
      </c>
      <c r="L231">
        <v>2</v>
      </c>
    </row>
    <row r="232" spans="1:12">
      <c r="A232">
        <v>0.03685405394811436</v>
      </c>
      <c r="B232">
        <v>0.5026624202728271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0.1</v>
      </c>
      <c r="K232">
        <v>0.2</v>
      </c>
      <c r="L232">
        <v>2</v>
      </c>
    </row>
    <row r="233" spans="1:12">
      <c r="A233">
        <v>0.03685405394811436</v>
      </c>
      <c r="B233">
        <v>0.5026624202728271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0.1</v>
      </c>
      <c r="K233">
        <v>0.2</v>
      </c>
      <c r="L233">
        <v>2</v>
      </c>
    </row>
    <row r="234" spans="1:12">
      <c r="A234">
        <v>0.03685405394811436</v>
      </c>
      <c r="B234">
        <v>0.5026624202728271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0.1</v>
      </c>
      <c r="K234">
        <v>0.2</v>
      </c>
      <c r="L234">
        <v>2</v>
      </c>
    </row>
    <row r="235" spans="1:12">
      <c r="A235">
        <v>0.03685405394811436</v>
      </c>
      <c r="B235">
        <v>0.5026624202728271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0.1</v>
      </c>
      <c r="K235">
        <v>0.2</v>
      </c>
      <c r="L235">
        <v>2</v>
      </c>
    </row>
    <row r="236" spans="1:12">
      <c r="A236">
        <v>0.03685405394811436</v>
      </c>
      <c r="B236">
        <v>0.5026624202728271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0.1</v>
      </c>
      <c r="K236">
        <v>0.2</v>
      </c>
      <c r="L236">
        <v>2</v>
      </c>
    </row>
    <row r="237" spans="1:12">
      <c r="A237">
        <v>0.03685405394811436</v>
      </c>
      <c r="B237">
        <v>0.5026624202728271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0.1</v>
      </c>
      <c r="K237">
        <v>0.2</v>
      </c>
      <c r="L237">
        <v>2</v>
      </c>
    </row>
    <row r="238" spans="1:12">
      <c r="A238">
        <v>0.01052592058595181</v>
      </c>
      <c r="B238">
        <v>0.5026624202728271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0.1</v>
      </c>
      <c r="K238">
        <v>0.2</v>
      </c>
      <c r="L238">
        <v>2</v>
      </c>
    </row>
    <row r="239" spans="1:12">
      <c r="A239">
        <v>0.01052592058595181</v>
      </c>
      <c r="B239">
        <v>0.5026624202728271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0.1</v>
      </c>
      <c r="K239">
        <v>0.2</v>
      </c>
      <c r="L239">
        <v>2</v>
      </c>
    </row>
    <row r="240" spans="1:12">
      <c r="A240">
        <v>0.01052592058595181</v>
      </c>
      <c r="B240">
        <v>0.5026624202728271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0.1</v>
      </c>
      <c r="K240">
        <v>0.2</v>
      </c>
      <c r="L240">
        <v>2</v>
      </c>
    </row>
    <row r="241" spans="1:12">
      <c r="A241">
        <v>0.01052592058595181</v>
      </c>
      <c r="B241">
        <v>0.5026624202728271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0.1</v>
      </c>
      <c r="K241">
        <v>0.2</v>
      </c>
      <c r="L241">
        <v>2</v>
      </c>
    </row>
    <row r="242" spans="1:12">
      <c r="A242">
        <v>0.01052592058595181</v>
      </c>
      <c r="B242">
        <v>0.5026624202728271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0.1</v>
      </c>
      <c r="K242">
        <v>0.2</v>
      </c>
      <c r="L242">
        <v>2</v>
      </c>
    </row>
    <row r="243" spans="1:12">
      <c r="A243">
        <v>0.01052592058595181</v>
      </c>
      <c r="B243">
        <v>0.5026624202728271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0.1</v>
      </c>
      <c r="K243">
        <v>0.2</v>
      </c>
      <c r="L243">
        <v>2</v>
      </c>
    </row>
    <row r="244" spans="1:12">
      <c r="A244">
        <v>0.01052592058595181</v>
      </c>
      <c r="B244">
        <v>0.5026624202728271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0.1</v>
      </c>
      <c r="K244">
        <v>0.2</v>
      </c>
      <c r="L244">
        <v>2</v>
      </c>
    </row>
    <row r="245" spans="1:12">
      <c r="A245">
        <v>0.01052592058595181</v>
      </c>
      <c r="B245">
        <v>0.5026624202728271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0.1</v>
      </c>
      <c r="K245">
        <v>0.2</v>
      </c>
      <c r="L245">
        <v>2</v>
      </c>
    </row>
    <row r="246" spans="1:12">
      <c r="A246">
        <v>0.01052592058595181</v>
      </c>
      <c r="B246">
        <v>0.5026624202728271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0.1</v>
      </c>
      <c r="K246">
        <v>0.2</v>
      </c>
      <c r="L246">
        <v>2</v>
      </c>
    </row>
    <row r="247" spans="1:12">
      <c r="A247">
        <v>0.01052592058595181</v>
      </c>
      <c r="B247">
        <v>0.5026624202728271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0.1</v>
      </c>
      <c r="K247">
        <v>0.2</v>
      </c>
      <c r="L247">
        <v>2</v>
      </c>
    </row>
    <row r="248" spans="1:12">
      <c r="A248">
        <v>0.01052592058595181</v>
      </c>
      <c r="B248">
        <v>0.5026624202728271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0.1</v>
      </c>
      <c r="K248">
        <v>0.2</v>
      </c>
      <c r="L248">
        <v>2</v>
      </c>
    </row>
    <row r="249" spans="1:12">
      <c r="A249">
        <v>0.01052592058595181</v>
      </c>
      <c r="B249">
        <v>0.5026624202728271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0.1</v>
      </c>
      <c r="K249">
        <v>0.2</v>
      </c>
      <c r="L249">
        <v>2</v>
      </c>
    </row>
    <row r="250" spans="1:12">
      <c r="A250">
        <v>0.01052592058595181</v>
      </c>
      <c r="B250">
        <v>0.5026624202728271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0.1</v>
      </c>
      <c r="K250">
        <v>0.2</v>
      </c>
      <c r="L250">
        <v>2</v>
      </c>
    </row>
    <row r="251" spans="1:12">
      <c r="A251">
        <v>0.01052592058595181</v>
      </c>
      <c r="B251">
        <v>0.5026624202728271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0.1</v>
      </c>
      <c r="K251">
        <v>0.2</v>
      </c>
      <c r="L251">
        <v>2</v>
      </c>
    </row>
    <row r="252" spans="1:12">
      <c r="A252">
        <v>0.01052592058595181</v>
      </c>
      <c r="B252">
        <v>0.5026624202728271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0.1</v>
      </c>
      <c r="K252">
        <v>0.2</v>
      </c>
      <c r="L252">
        <v>2</v>
      </c>
    </row>
    <row r="253" spans="1:12">
      <c r="A253">
        <v>0.01052592058595181</v>
      </c>
      <c r="B253">
        <v>0.5026624202728271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0.1</v>
      </c>
      <c r="K253">
        <v>0.2</v>
      </c>
      <c r="L253">
        <v>2</v>
      </c>
    </row>
    <row r="254" spans="1:12">
      <c r="A254">
        <v>0.01052592058595181</v>
      </c>
      <c r="B254">
        <v>0.5026624202728271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0.1</v>
      </c>
      <c r="K254">
        <v>0.2</v>
      </c>
      <c r="L254">
        <v>2</v>
      </c>
    </row>
    <row r="255" spans="1:12">
      <c r="A255">
        <v>0.01052592058595181</v>
      </c>
      <c r="B255">
        <v>0.5026624202728271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0.1</v>
      </c>
      <c r="K255">
        <v>0.2</v>
      </c>
      <c r="L255">
        <v>2</v>
      </c>
    </row>
    <row r="256" spans="1:12">
      <c r="A256">
        <v>0.01052592058595181</v>
      </c>
      <c r="B256">
        <v>0.5026624202728271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0.1</v>
      </c>
      <c r="K256">
        <v>0.2</v>
      </c>
      <c r="L256">
        <v>2</v>
      </c>
    </row>
    <row r="257" spans="1:12">
      <c r="A257">
        <v>0.01052592058595181</v>
      </c>
      <c r="B257">
        <v>0.5026624202728271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0.1</v>
      </c>
      <c r="K257">
        <v>0.2</v>
      </c>
      <c r="L257">
        <v>2</v>
      </c>
    </row>
    <row r="258" spans="1:12">
      <c r="A258">
        <v>0.01052592058595181</v>
      </c>
      <c r="B258">
        <v>0.5026624202728271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0.1</v>
      </c>
      <c r="K258">
        <v>0.2</v>
      </c>
      <c r="L258">
        <v>2</v>
      </c>
    </row>
    <row r="259" spans="1:12">
      <c r="A259">
        <v>0.01052592058595181</v>
      </c>
      <c r="B259">
        <v>0.5026624202728271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0.1</v>
      </c>
      <c r="K259">
        <v>0.2</v>
      </c>
      <c r="L259">
        <v>2</v>
      </c>
    </row>
    <row r="260" spans="1:12">
      <c r="A260">
        <v>0.01052592058595181</v>
      </c>
      <c r="B260">
        <v>0.5026624202728271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0.1</v>
      </c>
      <c r="K260">
        <v>0.2</v>
      </c>
      <c r="L260">
        <v>2</v>
      </c>
    </row>
    <row r="261" spans="1:12">
      <c r="A261">
        <v>0.01052592058595181</v>
      </c>
      <c r="B261">
        <v>0.5026624202728271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0.1</v>
      </c>
      <c r="K261">
        <v>0.2</v>
      </c>
      <c r="L261">
        <v>2</v>
      </c>
    </row>
    <row r="262" spans="1:12">
      <c r="A262">
        <v>0.01052592058595181</v>
      </c>
      <c r="B262">
        <v>0.5026624202728271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0.1</v>
      </c>
      <c r="K262">
        <v>0.2</v>
      </c>
      <c r="L262">
        <v>2</v>
      </c>
    </row>
    <row r="263" spans="1:12">
      <c r="A263">
        <v>0.01052592058595181</v>
      </c>
      <c r="B263">
        <v>0.5026624202728271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0.1</v>
      </c>
      <c r="K263">
        <v>0.2</v>
      </c>
      <c r="L263">
        <v>2</v>
      </c>
    </row>
    <row r="264" spans="1:12">
      <c r="A264">
        <v>0.01052592058595181</v>
      </c>
      <c r="B264">
        <v>0.5026624202728271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0.1</v>
      </c>
      <c r="K264">
        <v>0.2</v>
      </c>
      <c r="L264">
        <v>2</v>
      </c>
    </row>
    <row r="265" spans="1:12">
      <c r="A265">
        <v>0.01052592058595181</v>
      </c>
      <c r="B265">
        <v>0.5026624202728271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0.1</v>
      </c>
      <c r="K265">
        <v>0.2</v>
      </c>
      <c r="L265">
        <v>2</v>
      </c>
    </row>
    <row r="266" spans="1:12">
      <c r="A266">
        <v>0.01052592058595181</v>
      </c>
      <c r="B266">
        <v>0.5026624202728271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0.1</v>
      </c>
      <c r="K266">
        <v>0.2</v>
      </c>
      <c r="L266">
        <v>2</v>
      </c>
    </row>
    <row r="267" spans="1:12">
      <c r="A267">
        <v>0.01052592058595181</v>
      </c>
      <c r="B267">
        <v>0.5026624202728271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0.1</v>
      </c>
      <c r="K267">
        <v>0.2</v>
      </c>
      <c r="L267">
        <v>2</v>
      </c>
    </row>
    <row r="268" spans="1:12">
      <c r="A268">
        <v>0.01052592058595181</v>
      </c>
      <c r="B268">
        <v>0.5026624202728271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0.1</v>
      </c>
      <c r="K268">
        <v>0.2</v>
      </c>
      <c r="L268">
        <v>2</v>
      </c>
    </row>
    <row r="269" spans="1:12">
      <c r="A269">
        <v>0.01052592058595181</v>
      </c>
      <c r="B269">
        <v>0.5026624202728271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0.1</v>
      </c>
      <c r="K269">
        <v>0.2</v>
      </c>
      <c r="L269">
        <v>2</v>
      </c>
    </row>
    <row r="270" spans="1:12">
      <c r="A270">
        <v>0.01052592058595181</v>
      </c>
      <c r="B270">
        <v>0.5026624202728271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0.1</v>
      </c>
      <c r="K270">
        <v>0.2</v>
      </c>
      <c r="L270">
        <v>2</v>
      </c>
    </row>
    <row r="271" spans="1:12">
      <c r="A271">
        <v>0.01052592058595181</v>
      </c>
      <c r="B271">
        <v>0.5026624202728271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0.1</v>
      </c>
      <c r="K271">
        <v>0.2</v>
      </c>
      <c r="L271">
        <v>2</v>
      </c>
    </row>
    <row r="272" spans="1:12">
      <c r="A272">
        <v>0.01052592058595181</v>
      </c>
      <c r="B272">
        <v>0.5026624202728271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0.1</v>
      </c>
      <c r="K272">
        <v>0.2</v>
      </c>
      <c r="L272">
        <v>2</v>
      </c>
    </row>
    <row r="273" spans="1:12">
      <c r="A273">
        <v>0.01052592058595181</v>
      </c>
      <c r="B273">
        <v>0.5026624202728271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0.1</v>
      </c>
      <c r="K273">
        <v>0.2</v>
      </c>
      <c r="L273">
        <v>2</v>
      </c>
    </row>
    <row r="274" spans="1:12">
      <c r="A274">
        <v>0.01052592058595181</v>
      </c>
      <c r="B274">
        <v>0.5026624202728271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0.1</v>
      </c>
      <c r="K274">
        <v>0.2</v>
      </c>
      <c r="L274">
        <v>2</v>
      </c>
    </row>
    <row r="275" spans="1:12">
      <c r="A275">
        <v>0.01052592058595181</v>
      </c>
      <c r="B275">
        <v>0.5026624202728271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0.1</v>
      </c>
      <c r="K275">
        <v>0.2</v>
      </c>
      <c r="L275">
        <v>2</v>
      </c>
    </row>
    <row r="276" spans="1:12">
      <c r="A276">
        <v>0.01052592058595181</v>
      </c>
      <c r="B276">
        <v>0.5026624202728271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0.1</v>
      </c>
      <c r="K276">
        <v>0.2</v>
      </c>
      <c r="L276">
        <v>2</v>
      </c>
    </row>
    <row r="277" spans="1:12">
      <c r="A277">
        <v>0.01052592058595181</v>
      </c>
      <c r="B277">
        <v>0.5026624202728271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0.1</v>
      </c>
      <c r="K277">
        <v>0.2</v>
      </c>
      <c r="L277">
        <v>2</v>
      </c>
    </row>
    <row r="278" spans="1:12">
      <c r="A278">
        <v>0.01052592058595181</v>
      </c>
      <c r="B278">
        <v>0.5026624202728271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0.1</v>
      </c>
      <c r="K278">
        <v>0.2</v>
      </c>
      <c r="L278">
        <v>2</v>
      </c>
    </row>
    <row r="279" spans="1:12">
      <c r="A279">
        <v>0.01052592058595181</v>
      </c>
      <c r="B279">
        <v>0.5026624202728271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0.1</v>
      </c>
      <c r="K279">
        <v>0.2</v>
      </c>
      <c r="L279">
        <v>2</v>
      </c>
    </row>
    <row r="280" spans="1:12">
      <c r="A280">
        <v>0.01052592058595181</v>
      </c>
      <c r="B280">
        <v>0.5026624202728271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0.1</v>
      </c>
      <c r="K280">
        <v>0.2</v>
      </c>
      <c r="L280">
        <v>2</v>
      </c>
    </row>
    <row r="281" spans="1:12">
      <c r="A281">
        <v>0.01052592058595181</v>
      </c>
      <c r="B281">
        <v>0.5026624202728271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0.1</v>
      </c>
      <c r="K281">
        <v>0.2</v>
      </c>
      <c r="L281">
        <v>2</v>
      </c>
    </row>
    <row r="282" spans="1:12">
      <c r="A282">
        <v>0.01052592058595181</v>
      </c>
      <c r="B282">
        <v>0.5026624202728271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0.1</v>
      </c>
      <c r="K282">
        <v>0.2</v>
      </c>
      <c r="L282">
        <v>2</v>
      </c>
    </row>
    <row r="283" spans="1:12">
      <c r="A283">
        <v>0.01052592058595181</v>
      </c>
      <c r="B283">
        <v>0.5026624202728271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0.1</v>
      </c>
      <c r="K283">
        <v>0.2</v>
      </c>
      <c r="L283">
        <v>2</v>
      </c>
    </row>
    <row r="284" spans="1:12">
      <c r="A284">
        <v>0.01052592058595181</v>
      </c>
      <c r="B284">
        <v>0.5026624202728271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0.1</v>
      </c>
      <c r="K284">
        <v>0.2</v>
      </c>
      <c r="L284">
        <v>2</v>
      </c>
    </row>
    <row r="285" spans="1:12">
      <c r="A285">
        <v>0.01052592058595181</v>
      </c>
      <c r="B285">
        <v>0.5026624202728271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0.1</v>
      </c>
      <c r="K285">
        <v>0.2</v>
      </c>
      <c r="L285">
        <v>2</v>
      </c>
    </row>
    <row r="286" spans="1:12">
      <c r="A286">
        <v>0.01052592058595181</v>
      </c>
      <c r="B286">
        <v>0.5026624202728271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0.1</v>
      </c>
      <c r="K286">
        <v>0.2</v>
      </c>
      <c r="L286">
        <v>2</v>
      </c>
    </row>
    <row r="287" spans="1:12">
      <c r="A287">
        <v>0.01052592058595181</v>
      </c>
      <c r="B287">
        <v>0.5026624202728271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0.1</v>
      </c>
      <c r="K287">
        <v>0.2</v>
      </c>
      <c r="L287">
        <v>2</v>
      </c>
    </row>
    <row r="288" spans="1:12">
      <c r="A288">
        <v>0.01052592058595181</v>
      </c>
      <c r="B288">
        <v>0.5026624202728271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0.1</v>
      </c>
      <c r="K288">
        <v>0.2</v>
      </c>
      <c r="L288">
        <v>2</v>
      </c>
    </row>
    <row r="289" spans="1:12">
      <c r="A289">
        <v>0.01052592058595181</v>
      </c>
      <c r="B289">
        <v>0.5026624202728271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0.1</v>
      </c>
      <c r="K289">
        <v>0.2</v>
      </c>
      <c r="L289">
        <v>2</v>
      </c>
    </row>
    <row r="290" spans="1:12">
      <c r="A290">
        <v>0.01052592058595181</v>
      </c>
      <c r="B290">
        <v>0.5026624202728271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0.1</v>
      </c>
      <c r="K290">
        <v>0.2</v>
      </c>
      <c r="L290">
        <v>2</v>
      </c>
    </row>
    <row r="291" spans="1:12">
      <c r="A291">
        <v>0.01052592058595181</v>
      </c>
      <c r="B291">
        <v>0.5026624202728271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0.1</v>
      </c>
      <c r="K291">
        <v>0.2</v>
      </c>
      <c r="L291">
        <v>2</v>
      </c>
    </row>
    <row r="292" spans="1:12">
      <c r="A292">
        <v>0.01052592058595181</v>
      </c>
      <c r="B292">
        <v>0.5026624202728271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0.1</v>
      </c>
      <c r="K292">
        <v>0.2</v>
      </c>
      <c r="L292">
        <v>2</v>
      </c>
    </row>
    <row r="293" spans="1:12">
      <c r="A293">
        <v>0.01052592058595181</v>
      </c>
      <c r="B293">
        <v>0.5026624202728271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0.1</v>
      </c>
      <c r="K293">
        <v>0.2</v>
      </c>
      <c r="L293">
        <v>2</v>
      </c>
    </row>
    <row r="294" spans="1:12">
      <c r="A294">
        <v>0.01052592058595181</v>
      </c>
      <c r="B294">
        <v>0.5026624202728271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0.1</v>
      </c>
      <c r="K294">
        <v>0.2</v>
      </c>
      <c r="L294">
        <v>2</v>
      </c>
    </row>
    <row r="295" spans="1:12">
      <c r="A295">
        <v>0.01052592058595181</v>
      </c>
      <c r="B295">
        <v>0.5026624202728271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0.1</v>
      </c>
      <c r="K295">
        <v>0.2</v>
      </c>
      <c r="L295">
        <v>2</v>
      </c>
    </row>
    <row r="296" spans="1:12">
      <c r="A296">
        <v>0.01052592058595181</v>
      </c>
      <c r="B296">
        <v>0.5026624202728271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0.1</v>
      </c>
      <c r="K296">
        <v>0.2</v>
      </c>
      <c r="L296">
        <v>2</v>
      </c>
    </row>
    <row r="297" spans="1:12">
      <c r="A297">
        <v>0.01052592058595181</v>
      </c>
      <c r="B297">
        <v>0.5026624202728271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0.1</v>
      </c>
      <c r="K297">
        <v>0.2</v>
      </c>
      <c r="L297">
        <v>2</v>
      </c>
    </row>
    <row r="298" spans="1:12">
      <c r="A298">
        <v>0.01052592058595181</v>
      </c>
      <c r="B298">
        <v>0.5026624202728271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0.1</v>
      </c>
      <c r="K298">
        <v>0.2</v>
      </c>
      <c r="L298">
        <v>2</v>
      </c>
    </row>
    <row r="299" spans="1:12">
      <c r="A299">
        <v>0.01052592058595181</v>
      </c>
      <c r="B299">
        <v>0.5026624202728271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0.1</v>
      </c>
      <c r="K299">
        <v>0.2</v>
      </c>
      <c r="L299">
        <v>2</v>
      </c>
    </row>
    <row r="300" spans="1:12">
      <c r="A300">
        <v>0.01052592058595181</v>
      </c>
      <c r="B300">
        <v>0.5026624202728271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0.1</v>
      </c>
      <c r="K300">
        <v>0.2</v>
      </c>
      <c r="L300">
        <v>2</v>
      </c>
    </row>
    <row r="301" spans="1:12">
      <c r="A301">
        <v>0.01052592058595181</v>
      </c>
      <c r="B301">
        <v>0.5026624202728271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0.1</v>
      </c>
      <c r="K301">
        <v>0.2</v>
      </c>
      <c r="L301">
        <v>2</v>
      </c>
    </row>
    <row r="302" spans="1:12">
      <c r="A302">
        <v>4.253366121289877</v>
      </c>
      <c r="B302">
        <v>0.7649199962615967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0.1</v>
      </c>
      <c r="K302">
        <v>0.2</v>
      </c>
      <c r="L302">
        <v>2</v>
      </c>
    </row>
    <row r="303" spans="1:12">
      <c r="A303">
        <v>3.568694149192752</v>
      </c>
      <c r="B303">
        <v>0.7649199962615967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0.1</v>
      </c>
      <c r="K303">
        <v>0.2</v>
      </c>
      <c r="L303">
        <v>2</v>
      </c>
    </row>
    <row r="304" spans="1:12">
      <c r="A304">
        <v>2.863328510350688</v>
      </c>
      <c r="B304">
        <v>0.7649199962615967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0.1</v>
      </c>
      <c r="K304">
        <v>0.2</v>
      </c>
      <c r="L304">
        <v>2</v>
      </c>
    </row>
    <row r="305" spans="1:12">
      <c r="A305">
        <v>1.487114552092405</v>
      </c>
      <c r="B305">
        <v>0.7649199962615967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0.1</v>
      </c>
      <c r="K305">
        <v>0.2</v>
      </c>
      <c r="L305">
        <v>2</v>
      </c>
    </row>
    <row r="306" spans="1:12">
      <c r="A306">
        <v>1.390337683033288</v>
      </c>
      <c r="B306">
        <v>0.7649199962615967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0.1</v>
      </c>
      <c r="K306">
        <v>0.2</v>
      </c>
      <c r="L306">
        <v>2</v>
      </c>
    </row>
    <row r="307" spans="1:12">
      <c r="A307">
        <v>0.8981808209986252</v>
      </c>
      <c r="B307">
        <v>0.7649199962615967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0.1</v>
      </c>
      <c r="K307">
        <v>0.2</v>
      </c>
      <c r="L307">
        <v>2</v>
      </c>
    </row>
    <row r="308" spans="1:12">
      <c r="A308">
        <v>0.6515405272829521</v>
      </c>
      <c r="B308">
        <v>0.7649199962615967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0.1</v>
      </c>
      <c r="K308">
        <v>0.2</v>
      </c>
      <c r="L308">
        <v>2</v>
      </c>
    </row>
    <row r="309" spans="1:12">
      <c r="A309">
        <v>0.5282669068729819</v>
      </c>
      <c r="B309">
        <v>0.7649199962615967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0.1</v>
      </c>
      <c r="K309">
        <v>0.2</v>
      </c>
      <c r="L309">
        <v>2</v>
      </c>
    </row>
    <row r="310" spans="1:12">
      <c r="A310">
        <v>0.5282669068729819</v>
      </c>
      <c r="B310">
        <v>0.7649199962615967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0.1</v>
      </c>
      <c r="K310">
        <v>0.2</v>
      </c>
      <c r="L310">
        <v>2</v>
      </c>
    </row>
    <row r="311" spans="1:12">
      <c r="A311">
        <v>0.4222063449769743</v>
      </c>
      <c r="B311">
        <v>0.7649199962615967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0.1</v>
      </c>
      <c r="K311">
        <v>0.2</v>
      </c>
      <c r="L311">
        <v>2</v>
      </c>
    </row>
    <row r="312" spans="1:12">
      <c r="A312">
        <v>0.03149954346760986</v>
      </c>
      <c r="B312">
        <v>0.7649199962615967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0.1</v>
      </c>
      <c r="K312">
        <v>0.2</v>
      </c>
      <c r="L312">
        <v>2</v>
      </c>
    </row>
    <row r="313" spans="1:12">
      <c r="A313">
        <v>0.03149954346760986</v>
      </c>
      <c r="B313">
        <v>0.7649199962615967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0.1</v>
      </c>
      <c r="K313">
        <v>0.2</v>
      </c>
      <c r="L313">
        <v>2</v>
      </c>
    </row>
    <row r="314" spans="1:12">
      <c r="A314">
        <v>0.03149954346760986</v>
      </c>
      <c r="B314">
        <v>0.7649199962615967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0.1</v>
      </c>
      <c r="K314">
        <v>0.2</v>
      </c>
      <c r="L314">
        <v>2</v>
      </c>
    </row>
    <row r="315" spans="1:12">
      <c r="A315">
        <v>0.03149954346760986</v>
      </c>
      <c r="B315">
        <v>0.7649199962615967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0.1</v>
      </c>
      <c r="K315">
        <v>0.2</v>
      </c>
      <c r="L315">
        <v>2</v>
      </c>
    </row>
    <row r="316" spans="1:12">
      <c r="A316">
        <v>0.03149954346760986</v>
      </c>
      <c r="B316">
        <v>0.7649199962615967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0.1</v>
      </c>
      <c r="K316">
        <v>0.2</v>
      </c>
      <c r="L316">
        <v>2</v>
      </c>
    </row>
    <row r="317" spans="1:12">
      <c r="A317">
        <v>0.03149954346760986</v>
      </c>
      <c r="B317">
        <v>0.7649199962615967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0.1</v>
      </c>
      <c r="K317">
        <v>0.2</v>
      </c>
      <c r="L317">
        <v>2</v>
      </c>
    </row>
    <row r="318" spans="1:12">
      <c r="A318">
        <v>0.03149954346760986</v>
      </c>
      <c r="B318">
        <v>0.7649199962615967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0.1</v>
      </c>
      <c r="K318">
        <v>0.2</v>
      </c>
      <c r="L318">
        <v>2</v>
      </c>
    </row>
    <row r="319" spans="1:12">
      <c r="A319">
        <v>0.03149954346760986</v>
      </c>
      <c r="B319">
        <v>0.7649199962615967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0.1</v>
      </c>
      <c r="K319">
        <v>0.2</v>
      </c>
      <c r="L319">
        <v>2</v>
      </c>
    </row>
    <row r="320" spans="1:12">
      <c r="A320">
        <v>0.03149954346760986</v>
      </c>
      <c r="B320">
        <v>0.7649199962615967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0.1</v>
      </c>
      <c r="K320">
        <v>0.2</v>
      </c>
      <c r="L320">
        <v>2</v>
      </c>
    </row>
    <row r="321" spans="1:12">
      <c r="A321">
        <v>0.03149954346760986</v>
      </c>
      <c r="B321">
        <v>0.7649199962615967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0.1</v>
      </c>
      <c r="K321">
        <v>0.2</v>
      </c>
      <c r="L321">
        <v>2</v>
      </c>
    </row>
    <row r="322" spans="1:12">
      <c r="A322">
        <v>0.03149954346760986</v>
      </c>
      <c r="B322">
        <v>0.7649199962615967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0.1</v>
      </c>
      <c r="K322">
        <v>0.2</v>
      </c>
      <c r="L322">
        <v>2</v>
      </c>
    </row>
    <row r="323" spans="1:12">
      <c r="A323">
        <v>0.03149954346760986</v>
      </c>
      <c r="B323">
        <v>0.7649199962615967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0.1</v>
      </c>
      <c r="K323">
        <v>0.2</v>
      </c>
      <c r="L323">
        <v>2</v>
      </c>
    </row>
    <row r="324" spans="1:12">
      <c r="A324">
        <v>0.03149954346760986</v>
      </c>
      <c r="B324">
        <v>0.7649199962615967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0.1</v>
      </c>
      <c r="K324">
        <v>0.2</v>
      </c>
      <c r="L324">
        <v>2</v>
      </c>
    </row>
    <row r="325" spans="1:12">
      <c r="A325">
        <v>0.03149954346760986</v>
      </c>
      <c r="B325">
        <v>0.7649199962615967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0.1</v>
      </c>
      <c r="K325">
        <v>0.2</v>
      </c>
      <c r="L325">
        <v>2</v>
      </c>
    </row>
    <row r="326" spans="1:12">
      <c r="A326">
        <v>0.03149954346760986</v>
      </c>
      <c r="B326">
        <v>0.7649199962615967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0.1</v>
      </c>
      <c r="K326">
        <v>0.2</v>
      </c>
      <c r="L326">
        <v>2</v>
      </c>
    </row>
    <row r="327" spans="1:12">
      <c r="A327">
        <v>0.03149954346760986</v>
      </c>
      <c r="B327">
        <v>0.7649199962615967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0.1</v>
      </c>
      <c r="K327">
        <v>0.2</v>
      </c>
      <c r="L327">
        <v>2</v>
      </c>
    </row>
    <row r="328" spans="1:12">
      <c r="A328">
        <v>0.03149954346760986</v>
      </c>
      <c r="B328">
        <v>0.7649199962615967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0.1</v>
      </c>
      <c r="K328">
        <v>0.2</v>
      </c>
      <c r="L328">
        <v>2</v>
      </c>
    </row>
    <row r="329" spans="1:12">
      <c r="A329">
        <v>0.03149954346760986</v>
      </c>
      <c r="B329">
        <v>0.7649199962615967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0.1</v>
      </c>
      <c r="K329">
        <v>0.2</v>
      </c>
      <c r="L329">
        <v>2</v>
      </c>
    </row>
    <row r="330" spans="1:12">
      <c r="A330">
        <v>0.03149954346760986</v>
      </c>
      <c r="B330">
        <v>0.7649199962615967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0.1</v>
      </c>
      <c r="K330">
        <v>0.2</v>
      </c>
      <c r="L330">
        <v>2</v>
      </c>
    </row>
    <row r="331" spans="1:12">
      <c r="A331">
        <v>0.03149954346760986</v>
      </c>
      <c r="B331">
        <v>0.7649199962615967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0.1</v>
      </c>
      <c r="K331">
        <v>0.2</v>
      </c>
      <c r="L331">
        <v>2</v>
      </c>
    </row>
    <row r="332" spans="1:12">
      <c r="A332">
        <v>0.03149954346760986</v>
      </c>
      <c r="B332">
        <v>0.7649199962615967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0.1</v>
      </c>
      <c r="K332">
        <v>0.2</v>
      </c>
      <c r="L332">
        <v>2</v>
      </c>
    </row>
    <row r="333" spans="1:12">
      <c r="A333">
        <v>0.03149954346760986</v>
      </c>
      <c r="B333">
        <v>0.7649199962615967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0.1</v>
      </c>
      <c r="K333">
        <v>0.2</v>
      </c>
      <c r="L333">
        <v>2</v>
      </c>
    </row>
    <row r="334" spans="1:12">
      <c r="A334">
        <v>0.03149954346760986</v>
      </c>
      <c r="B334">
        <v>0.7649199962615967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0.1</v>
      </c>
      <c r="K334">
        <v>0.2</v>
      </c>
      <c r="L334">
        <v>2</v>
      </c>
    </row>
    <row r="335" spans="1:12">
      <c r="A335">
        <v>0.03149954346760986</v>
      </c>
      <c r="B335">
        <v>0.7649199962615967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0.1</v>
      </c>
      <c r="K335">
        <v>0.2</v>
      </c>
      <c r="L335">
        <v>2</v>
      </c>
    </row>
    <row r="336" spans="1:12">
      <c r="A336">
        <v>0.03149954346760986</v>
      </c>
      <c r="B336">
        <v>0.7649199962615967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0.1</v>
      </c>
      <c r="K336">
        <v>0.2</v>
      </c>
      <c r="L336">
        <v>2</v>
      </c>
    </row>
    <row r="337" spans="1:12">
      <c r="A337">
        <v>0.03149954346760986</v>
      </c>
      <c r="B337">
        <v>0.7649199962615967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0.1</v>
      </c>
      <c r="K337">
        <v>0.2</v>
      </c>
      <c r="L337">
        <v>2</v>
      </c>
    </row>
    <row r="338" spans="1:12">
      <c r="A338">
        <v>0.03149954346760986</v>
      </c>
      <c r="B338">
        <v>0.7649199962615967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0.1</v>
      </c>
      <c r="K338">
        <v>0.2</v>
      </c>
      <c r="L338">
        <v>2</v>
      </c>
    </row>
    <row r="339" spans="1:12">
      <c r="A339">
        <v>0.03149954346760986</v>
      </c>
      <c r="B339">
        <v>0.7649199962615967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0.1</v>
      </c>
      <c r="K339">
        <v>0.2</v>
      </c>
      <c r="L339">
        <v>2</v>
      </c>
    </row>
    <row r="340" spans="1:12">
      <c r="A340">
        <v>0.03149954346760986</v>
      </c>
      <c r="B340">
        <v>0.7649199962615967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0.1</v>
      </c>
      <c r="K340">
        <v>0.2</v>
      </c>
      <c r="L340">
        <v>2</v>
      </c>
    </row>
    <row r="341" spans="1:12">
      <c r="A341">
        <v>0.03149954346760986</v>
      </c>
      <c r="B341">
        <v>0.7649199962615967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0.1</v>
      </c>
      <c r="K341">
        <v>0.2</v>
      </c>
      <c r="L341">
        <v>2</v>
      </c>
    </row>
    <row r="342" spans="1:12">
      <c r="A342">
        <v>0.03149954346760986</v>
      </c>
      <c r="B342">
        <v>0.7649199962615967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0.1</v>
      </c>
      <c r="K342">
        <v>0.2</v>
      </c>
      <c r="L342">
        <v>2</v>
      </c>
    </row>
    <row r="343" spans="1:12">
      <c r="A343">
        <v>0.03149954346760986</v>
      </c>
      <c r="B343">
        <v>0.7649199962615967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0.1</v>
      </c>
      <c r="K343">
        <v>0.2</v>
      </c>
      <c r="L343">
        <v>2</v>
      </c>
    </row>
    <row r="344" spans="1:12">
      <c r="A344">
        <v>0.03149954346760986</v>
      </c>
      <c r="B344">
        <v>0.7649199962615967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0.1</v>
      </c>
      <c r="K344">
        <v>0.2</v>
      </c>
      <c r="L344">
        <v>2</v>
      </c>
    </row>
    <row r="345" spans="1:12">
      <c r="A345">
        <v>0.03149954346760986</v>
      </c>
      <c r="B345">
        <v>0.7649199962615967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0.1</v>
      </c>
      <c r="K345">
        <v>0.2</v>
      </c>
      <c r="L345">
        <v>2</v>
      </c>
    </row>
    <row r="346" spans="1:12">
      <c r="A346">
        <v>0.03149954346760986</v>
      </c>
      <c r="B346">
        <v>0.7649199962615967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0.1</v>
      </c>
      <c r="K346">
        <v>0.2</v>
      </c>
      <c r="L346">
        <v>2</v>
      </c>
    </row>
    <row r="347" spans="1:12">
      <c r="A347">
        <v>0.03149954346760986</v>
      </c>
      <c r="B347">
        <v>0.7649199962615967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0.1</v>
      </c>
      <c r="K347">
        <v>0.2</v>
      </c>
      <c r="L347">
        <v>2</v>
      </c>
    </row>
    <row r="348" spans="1:12">
      <c r="A348">
        <v>0.03149954346760986</v>
      </c>
      <c r="B348">
        <v>0.7649199962615967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0.1</v>
      </c>
      <c r="K348">
        <v>0.2</v>
      </c>
      <c r="L348">
        <v>2</v>
      </c>
    </row>
    <row r="349" spans="1:12">
      <c r="A349">
        <v>0.03149954346760986</v>
      </c>
      <c r="B349">
        <v>0.7649199962615967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0.1</v>
      </c>
      <c r="K349">
        <v>0.2</v>
      </c>
      <c r="L349">
        <v>2</v>
      </c>
    </row>
    <row r="350" spans="1:12">
      <c r="A350">
        <v>0.03149954346760986</v>
      </c>
      <c r="B350">
        <v>0.7649199962615967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0.1</v>
      </c>
      <c r="K350">
        <v>0.2</v>
      </c>
      <c r="L350">
        <v>2</v>
      </c>
    </row>
    <row r="351" spans="1:12">
      <c r="A351">
        <v>0.03149954346760986</v>
      </c>
      <c r="B351">
        <v>0.7649199962615967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0.1</v>
      </c>
      <c r="K351">
        <v>0.2</v>
      </c>
      <c r="L351">
        <v>2</v>
      </c>
    </row>
    <row r="352" spans="1:12">
      <c r="A352">
        <v>0.03149954346760986</v>
      </c>
      <c r="B352">
        <v>0.7649199962615967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0.1</v>
      </c>
      <c r="K352">
        <v>0.2</v>
      </c>
      <c r="L352">
        <v>2</v>
      </c>
    </row>
    <row r="353" spans="1:12">
      <c r="A353">
        <v>0.03149954346760986</v>
      </c>
      <c r="B353">
        <v>0.7649199962615967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0.1</v>
      </c>
      <c r="K353">
        <v>0.2</v>
      </c>
      <c r="L353">
        <v>2</v>
      </c>
    </row>
    <row r="354" spans="1:12">
      <c r="A354">
        <v>0.03149954346760986</v>
      </c>
      <c r="B354">
        <v>0.7649199962615967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0.1</v>
      </c>
      <c r="K354">
        <v>0.2</v>
      </c>
      <c r="L354">
        <v>2</v>
      </c>
    </row>
    <row r="355" spans="1:12">
      <c r="A355">
        <v>0.03149954346760986</v>
      </c>
      <c r="B355">
        <v>0.7649199962615967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0.1</v>
      </c>
      <c r="K355">
        <v>0.2</v>
      </c>
      <c r="L355">
        <v>2</v>
      </c>
    </row>
    <row r="356" spans="1:12">
      <c r="A356">
        <v>0.03149954346760986</v>
      </c>
      <c r="B356">
        <v>0.7649199962615967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0.1</v>
      </c>
      <c r="K356">
        <v>0.2</v>
      </c>
      <c r="L356">
        <v>2</v>
      </c>
    </row>
    <row r="357" spans="1:12">
      <c r="A357">
        <v>0.03149954346760986</v>
      </c>
      <c r="B357">
        <v>0.7649199962615967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0.1</v>
      </c>
      <c r="K357">
        <v>0.2</v>
      </c>
      <c r="L357">
        <v>2</v>
      </c>
    </row>
    <row r="358" spans="1:12">
      <c r="A358">
        <v>0.03149954346760986</v>
      </c>
      <c r="B358">
        <v>0.7649199962615967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0.1</v>
      </c>
      <c r="K358">
        <v>0.2</v>
      </c>
      <c r="L358">
        <v>2</v>
      </c>
    </row>
    <row r="359" spans="1:12">
      <c r="A359">
        <v>0.03149954346760986</v>
      </c>
      <c r="B359">
        <v>0.7649199962615967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0.1</v>
      </c>
      <c r="K359">
        <v>0.2</v>
      </c>
      <c r="L359">
        <v>2</v>
      </c>
    </row>
    <row r="360" spans="1:12">
      <c r="A360">
        <v>0.03149954346760986</v>
      </c>
      <c r="B360">
        <v>0.7649199962615967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0.1</v>
      </c>
      <c r="K360">
        <v>0.2</v>
      </c>
      <c r="L360">
        <v>2</v>
      </c>
    </row>
    <row r="361" spans="1:12">
      <c r="A361">
        <v>0.01035398946180965</v>
      </c>
      <c r="B361">
        <v>0.7649199962615967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0.1</v>
      </c>
      <c r="K361">
        <v>0.2</v>
      </c>
      <c r="L361">
        <v>2</v>
      </c>
    </row>
    <row r="362" spans="1:12">
      <c r="A362">
        <v>0.01035398946180965</v>
      </c>
      <c r="B362">
        <v>0.7649199962615967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0.1</v>
      </c>
      <c r="K362">
        <v>0.2</v>
      </c>
      <c r="L362">
        <v>2</v>
      </c>
    </row>
    <row r="363" spans="1:12">
      <c r="A363">
        <v>0.01035398946180965</v>
      </c>
      <c r="B363">
        <v>0.7649199962615967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0.1</v>
      </c>
      <c r="K363">
        <v>0.2</v>
      </c>
      <c r="L363">
        <v>2</v>
      </c>
    </row>
    <row r="364" spans="1:12">
      <c r="A364">
        <v>0.01035398946180965</v>
      </c>
      <c r="B364">
        <v>0.7649199962615967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0.1</v>
      </c>
      <c r="K364">
        <v>0.2</v>
      </c>
      <c r="L364">
        <v>2</v>
      </c>
    </row>
    <row r="365" spans="1:12">
      <c r="A365">
        <v>0.01035398946180965</v>
      </c>
      <c r="B365">
        <v>0.7649199962615967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0.1</v>
      </c>
      <c r="K365">
        <v>0.2</v>
      </c>
      <c r="L365">
        <v>2</v>
      </c>
    </row>
    <row r="366" spans="1:12">
      <c r="A366">
        <v>0.01035398946180965</v>
      </c>
      <c r="B366">
        <v>0.7649199962615967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0.1</v>
      </c>
      <c r="K366">
        <v>0.2</v>
      </c>
      <c r="L366">
        <v>2</v>
      </c>
    </row>
    <row r="367" spans="1:12">
      <c r="A367">
        <v>0.01035398946180965</v>
      </c>
      <c r="B367">
        <v>0.7649199962615967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0.1</v>
      </c>
      <c r="K367">
        <v>0.2</v>
      </c>
      <c r="L367">
        <v>2</v>
      </c>
    </row>
    <row r="368" spans="1:12">
      <c r="A368">
        <v>0.01035398946180965</v>
      </c>
      <c r="B368">
        <v>0.7649199962615967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0.1</v>
      </c>
      <c r="K368">
        <v>0.2</v>
      </c>
      <c r="L368">
        <v>2</v>
      </c>
    </row>
    <row r="369" spans="1:12">
      <c r="A369">
        <v>0.01035398946180965</v>
      </c>
      <c r="B369">
        <v>0.7649199962615967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0.1</v>
      </c>
      <c r="K369">
        <v>0.2</v>
      </c>
      <c r="L369">
        <v>2</v>
      </c>
    </row>
    <row r="370" spans="1:12">
      <c r="A370">
        <v>0.01035398946180965</v>
      </c>
      <c r="B370">
        <v>0.7649199962615967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0.1</v>
      </c>
      <c r="K370">
        <v>0.2</v>
      </c>
      <c r="L370">
        <v>2</v>
      </c>
    </row>
    <row r="371" spans="1:12">
      <c r="A371">
        <v>0.01035398946180965</v>
      </c>
      <c r="B371">
        <v>0.7649199962615967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0.1</v>
      </c>
      <c r="K371">
        <v>0.2</v>
      </c>
      <c r="L371">
        <v>2</v>
      </c>
    </row>
    <row r="372" spans="1:12">
      <c r="A372">
        <v>0.01035398946180965</v>
      </c>
      <c r="B372">
        <v>0.7649199962615967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0.1</v>
      </c>
      <c r="K372">
        <v>0.2</v>
      </c>
      <c r="L372">
        <v>2</v>
      </c>
    </row>
    <row r="373" spans="1:12">
      <c r="A373">
        <v>0.01035398946180965</v>
      </c>
      <c r="B373">
        <v>0.7649199962615967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0.1</v>
      </c>
      <c r="K373">
        <v>0.2</v>
      </c>
      <c r="L373">
        <v>2</v>
      </c>
    </row>
    <row r="374" spans="1:12">
      <c r="A374">
        <v>0.01035398946180965</v>
      </c>
      <c r="B374">
        <v>0.7649199962615967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0.1</v>
      </c>
      <c r="K374">
        <v>0.2</v>
      </c>
      <c r="L374">
        <v>2</v>
      </c>
    </row>
    <row r="375" spans="1:12">
      <c r="A375">
        <v>0.01035398946180965</v>
      </c>
      <c r="B375">
        <v>0.7649199962615967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0.1</v>
      </c>
      <c r="K375">
        <v>0.2</v>
      </c>
      <c r="L375">
        <v>2</v>
      </c>
    </row>
    <row r="376" spans="1:12">
      <c r="A376">
        <v>0.01035398946180965</v>
      </c>
      <c r="B376">
        <v>0.7649199962615967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0.1</v>
      </c>
      <c r="K376">
        <v>0.2</v>
      </c>
      <c r="L376">
        <v>2</v>
      </c>
    </row>
    <row r="377" spans="1:12">
      <c r="A377">
        <v>0.01035398946180965</v>
      </c>
      <c r="B377">
        <v>0.7649199962615967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0.1</v>
      </c>
      <c r="K377">
        <v>0.2</v>
      </c>
      <c r="L377">
        <v>2</v>
      </c>
    </row>
    <row r="378" spans="1:12">
      <c r="A378">
        <v>0.01035398946180965</v>
      </c>
      <c r="B378">
        <v>0.7649199962615967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0.1</v>
      </c>
      <c r="K378">
        <v>0.2</v>
      </c>
      <c r="L378">
        <v>2</v>
      </c>
    </row>
    <row r="379" spans="1:12">
      <c r="A379">
        <v>0.01035398946180965</v>
      </c>
      <c r="B379">
        <v>0.7649199962615967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0.1</v>
      </c>
      <c r="K379">
        <v>0.2</v>
      </c>
      <c r="L379">
        <v>2</v>
      </c>
    </row>
    <row r="380" spans="1:12">
      <c r="A380">
        <v>0.01035398946180965</v>
      </c>
      <c r="B380">
        <v>0.7649199962615967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0.1</v>
      </c>
      <c r="K380">
        <v>0.2</v>
      </c>
      <c r="L380">
        <v>2</v>
      </c>
    </row>
    <row r="381" spans="1:12">
      <c r="A381">
        <v>0.01035398946180965</v>
      </c>
      <c r="B381">
        <v>0.7649199962615967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0.1</v>
      </c>
      <c r="K381">
        <v>0.2</v>
      </c>
      <c r="L381">
        <v>2</v>
      </c>
    </row>
    <row r="382" spans="1:12">
      <c r="A382">
        <v>0.01035398946180965</v>
      </c>
      <c r="B382">
        <v>0.7649199962615967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0.1</v>
      </c>
      <c r="K382">
        <v>0.2</v>
      </c>
      <c r="L382">
        <v>2</v>
      </c>
    </row>
    <row r="383" spans="1:12">
      <c r="A383">
        <v>0.01035398946180965</v>
      </c>
      <c r="B383">
        <v>0.7649199962615967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0.1</v>
      </c>
      <c r="K383">
        <v>0.2</v>
      </c>
      <c r="L383">
        <v>2</v>
      </c>
    </row>
    <row r="384" spans="1:12">
      <c r="A384">
        <v>0.01035398946180965</v>
      </c>
      <c r="B384">
        <v>0.7649199962615967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0.1</v>
      </c>
      <c r="K384">
        <v>0.2</v>
      </c>
      <c r="L384">
        <v>2</v>
      </c>
    </row>
    <row r="385" spans="1:12">
      <c r="A385">
        <v>0.01035398946180965</v>
      </c>
      <c r="B385">
        <v>0.7649199962615967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0.1</v>
      </c>
      <c r="K385">
        <v>0.2</v>
      </c>
      <c r="L385">
        <v>2</v>
      </c>
    </row>
    <row r="386" spans="1:12">
      <c r="A386">
        <v>0.01035398946180965</v>
      </c>
      <c r="B386">
        <v>0.7649199962615967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0.1</v>
      </c>
      <c r="K386">
        <v>0.2</v>
      </c>
      <c r="L386">
        <v>2</v>
      </c>
    </row>
    <row r="387" spans="1:12">
      <c r="A387">
        <v>0.01035398946180965</v>
      </c>
      <c r="B387">
        <v>0.7649199962615967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0.1</v>
      </c>
      <c r="K387">
        <v>0.2</v>
      </c>
      <c r="L387">
        <v>2</v>
      </c>
    </row>
    <row r="388" spans="1:12">
      <c r="A388">
        <v>0.01035398946180965</v>
      </c>
      <c r="B388">
        <v>0.7649199962615967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0.1</v>
      </c>
      <c r="K388">
        <v>0.2</v>
      </c>
      <c r="L388">
        <v>2</v>
      </c>
    </row>
    <row r="389" spans="1:12">
      <c r="A389">
        <v>0.01035398946180965</v>
      </c>
      <c r="B389">
        <v>0.7649199962615967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0.1</v>
      </c>
      <c r="K389">
        <v>0.2</v>
      </c>
      <c r="L389">
        <v>2</v>
      </c>
    </row>
    <row r="390" spans="1:12">
      <c r="A390">
        <v>0.01021476876105443</v>
      </c>
      <c r="B390">
        <v>0.7649199962615967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0.1</v>
      </c>
      <c r="K390">
        <v>0.2</v>
      </c>
      <c r="L390">
        <v>2</v>
      </c>
    </row>
    <row r="391" spans="1:12">
      <c r="A391">
        <v>0.01021476876105443</v>
      </c>
      <c r="B391">
        <v>0.7649199962615967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0.1</v>
      </c>
      <c r="K391">
        <v>0.2</v>
      </c>
      <c r="L391">
        <v>2</v>
      </c>
    </row>
    <row r="392" spans="1:12">
      <c r="A392">
        <v>0.01021476876105443</v>
      </c>
      <c r="B392">
        <v>0.7649199962615967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0.1</v>
      </c>
      <c r="K392">
        <v>0.2</v>
      </c>
      <c r="L392">
        <v>2</v>
      </c>
    </row>
    <row r="393" spans="1:12">
      <c r="A393">
        <v>0.01021476876105443</v>
      </c>
      <c r="B393">
        <v>0.7649199962615967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0.1</v>
      </c>
      <c r="K393">
        <v>0.2</v>
      </c>
      <c r="L393">
        <v>2</v>
      </c>
    </row>
    <row r="394" spans="1:12">
      <c r="A394">
        <v>0.01021476876105443</v>
      </c>
      <c r="B394">
        <v>0.7649199962615967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0.1</v>
      </c>
      <c r="K394">
        <v>0.2</v>
      </c>
      <c r="L394">
        <v>2</v>
      </c>
    </row>
    <row r="395" spans="1:12">
      <c r="A395">
        <v>0.01021476876105443</v>
      </c>
      <c r="B395">
        <v>0.7649199962615967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0.1</v>
      </c>
      <c r="K395">
        <v>0.2</v>
      </c>
      <c r="L395">
        <v>2</v>
      </c>
    </row>
    <row r="396" spans="1:12">
      <c r="A396">
        <v>0.01021476876105443</v>
      </c>
      <c r="B396">
        <v>0.7649199962615967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0.1</v>
      </c>
      <c r="K396">
        <v>0.2</v>
      </c>
      <c r="L396">
        <v>2</v>
      </c>
    </row>
    <row r="397" spans="1:12">
      <c r="A397">
        <v>0.01021476876105443</v>
      </c>
      <c r="B397">
        <v>0.7649199962615967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0.1</v>
      </c>
      <c r="K397">
        <v>0.2</v>
      </c>
      <c r="L397">
        <v>2</v>
      </c>
    </row>
    <row r="398" spans="1:12">
      <c r="A398">
        <v>0.01021476876105443</v>
      </c>
      <c r="B398">
        <v>0.7649199962615967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0.1</v>
      </c>
      <c r="K398">
        <v>0.2</v>
      </c>
      <c r="L398">
        <v>2</v>
      </c>
    </row>
    <row r="399" spans="1:12">
      <c r="A399">
        <v>0.01021476876105443</v>
      </c>
      <c r="B399">
        <v>0.7649199962615967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0.1</v>
      </c>
      <c r="K399">
        <v>0.2</v>
      </c>
      <c r="L399">
        <v>2</v>
      </c>
    </row>
    <row r="400" spans="1:12">
      <c r="A400">
        <v>0.01021476876105443</v>
      </c>
      <c r="B400">
        <v>0.7649199962615967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0.1</v>
      </c>
      <c r="K400">
        <v>0.2</v>
      </c>
      <c r="L400">
        <v>2</v>
      </c>
    </row>
    <row r="401" spans="1:12">
      <c r="A401">
        <v>0.01021476876105443</v>
      </c>
      <c r="B401">
        <v>0.7649199962615967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0.1</v>
      </c>
      <c r="K401">
        <v>0.2</v>
      </c>
      <c r="L401">
        <v>2</v>
      </c>
    </row>
    <row r="402" spans="1:12">
      <c r="A402">
        <v>3.997758731660626</v>
      </c>
      <c r="B402">
        <v>0.5416207313537598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0.1</v>
      </c>
      <c r="K402">
        <v>0.2</v>
      </c>
      <c r="L402">
        <v>2</v>
      </c>
    </row>
    <row r="403" spans="1:12">
      <c r="A403">
        <v>3.134224964373921</v>
      </c>
      <c r="B403">
        <v>0.5416207313537598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0.1</v>
      </c>
      <c r="K403">
        <v>0.2</v>
      </c>
      <c r="L403">
        <v>2</v>
      </c>
    </row>
    <row r="404" spans="1:12">
      <c r="A404">
        <v>1.797829034039956</v>
      </c>
      <c r="B404">
        <v>0.5416207313537598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0.1</v>
      </c>
      <c r="K404">
        <v>0.2</v>
      </c>
      <c r="L404">
        <v>2</v>
      </c>
    </row>
    <row r="405" spans="1:12">
      <c r="A405">
        <v>0.7971078918972148</v>
      </c>
      <c r="B405">
        <v>0.5416207313537598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0.1</v>
      </c>
      <c r="K405">
        <v>0.2</v>
      </c>
      <c r="L405">
        <v>2</v>
      </c>
    </row>
    <row r="406" spans="1:12">
      <c r="A406">
        <v>0.1382279261463928</v>
      </c>
      <c r="B406">
        <v>0.5416207313537598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0.1</v>
      </c>
      <c r="K406">
        <v>0.2</v>
      </c>
      <c r="L406">
        <v>2</v>
      </c>
    </row>
    <row r="407" spans="1:12">
      <c r="A407">
        <v>0.1382279261463928</v>
      </c>
      <c r="B407">
        <v>0.5416207313537598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0.1</v>
      </c>
      <c r="K407">
        <v>0.2</v>
      </c>
      <c r="L407">
        <v>2</v>
      </c>
    </row>
    <row r="408" spans="1:12">
      <c r="A408">
        <v>0.1382279261463928</v>
      </c>
      <c r="B408">
        <v>0.5416207313537598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0.1</v>
      </c>
      <c r="K408">
        <v>0.2</v>
      </c>
      <c r="L408">
        <v>2</v>
      </c>
    </row>
    <row r="409" spans="1:12">
      <c r="A409">
        <v>0.1382279261463928</v>
      </c>
      <c r="B409">
        <v>0.5416207313537598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0.1</v>
      </c>
      <c r="K409">
        <v>0.2</v>
      </c>
      <c r="L409">
        <v>2</v>
      </c>
    </row>
    <row r="410" spans="1:12">
      <c r="A410">
        <v>0.1173227647463788</v>
      </c>
      <c r="B410">
        <v>0.5416207313537598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0.1</v>
      </c>
      <c r="K410">
        <v>0.2</v>
      </c>
      <c r="L410">
        <v>2</v>
      </c>
    </row>
    <row r="411" spans="1:12">
      <c r="A411">
        <v>0.1173227647463788</v>
      </c>
      <c r="B411">
        <v>0.5416207313537598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0.1</v>
      </c>
      <c r="K411">
        <v>0.2</v>
      </c>
      <c r="L411">
        <v>2</v>
      </c>
    </row>
    <row r="412" spans="1:12">
      <c r="A412">
        <v>0.1173227647463788</v>
      </c>
      <c r="B412">
        <v>0.5416207313537598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0.1</v>
      </c>
      <c r="K412">
        <v>0.2</v>
      </c>
      <c r="L412">
        <v>2</v>
      </c>
    </row>
    <row r="413" spans="1:12">
      <c r="A413">
        <v>0.1173227647463788</v>
      </c>
      <c r="B413">
        <v>0.5416207313537598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0.1</v>
      </c>
      <c r="K413">
        <v>0.2</v>
      </c>
      <c r="L413">
        <v>2</v>
      </c>
    </row>
    <row r="414" spans="1:12">
      <c r="A414">
        <v>0.1173227647463788</v>
      </c>
      <c r="B414">
        <v>0.5416207313537598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0.1</v>
      </c>
      <c r="K414">
        <v>0.2</v>
      </c>
      <c r="L414">
        <v>2</v>
      </c>
    </row>
    <row r="415" spans="1:12">
      <c r="A415">
        <v>0.1173227647463788</v>
      </c>
      <c r="B415">
        <v>0.5416207313537598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0.1</v>
      </c>
      <c r="K415">
        <v>0.2</v>
      </c>
      <c r="L415">
        <v>2</v>
      </c>
    </row>
    <row r="416" spans="1:12">
      <c r="A416">
        <v>0.1173227647463788</v>
      </c>
      <c r="B416">
        <v>0.5416207313537598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0.1</v>
      </c>
      <c r="K416">
        <v>0.2</v>
      </c>
      <c r="L416">
        <v>2</v>
      </c>
    </row>
    <row r="417" spans="1:12">
      <c r="A417">
        <v>0.08127486825065633</v>
      </c>
      <c r="B417">
        <v>0.5416207313537598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0.1</v>
      </c>
      <c r="K417">
        <v>0.2</v>
      </c>
      <c r="L417">
        <v>2</v>
      </c>
    </row>
    <row r="418" spans="1:12">
      <c r="A418">
        <v>0.08127486825065633</v>
      </c>
      <c r="B418">
        <v>0.5416207313537598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0.1</v>
      </c>
      <c r="K418">
        <v>0.2</v>
      </c>
      <c r="L418">
        <v>2</v>
      </c>
    </row>
    <row r="419" spans="1:12">
      <c r="A419">
        <v>0.08127486825065633</v>
      </c>
      <c r="B419">
        <v>0.5416207313537598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0.1</v>
      </c>
      <c r="K419">
        <v>0.2</v>
      </c>
      <c r="L419">
        <v>2</v>
      </c>
    </row>
    <row r="420" spans="1:12">
      <c r="A420">
        <v>0.08127486825065633</v>
      </c>
      <c r="B420">
        <v>0.5416207313537598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0.1</v>
      </c>
      <c r="K420">
        <v>0.2</v>
      </c>
      <c r="L420">
        <v>2</v>
      </c>
    </row>
    <row r="421" spans="1:12">
      <c r="A421">
        <v>0.08127486825065633</v>
      </c>
      <c r="B421">
        <v>0.5416207313537598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0.1</v>
      </c>
      <c r="K421">
        <v>0.2</v>
      </c>
      <c r="L421">
        <v>2</v>
      </c>
    </row>
    <row r="422" spans="1:12">
      <c r="A422">
        <v>0.08127486825065633</v>
      </c>
      <c r="B422">
        <v>0.5416207313537598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0.1</v>
      </c>
      <c r="K422">
        <v>0.2</v>
      </c>
      <c r="L422">
        <v>2</v>
      </c>
    </row>
    <row r="423" spans="1:12">
      <c r="A423">
        <v>0.08127486825065633</v>
      </c>
      <c r="B423">
        <v>0.5416207313537598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0.1</v>
      </c>
      <c r="K423">
        <v>0.2</v>
      </c>
      <c r="L423">
        <v>2</v>
      </c>
    </row>
    <row r="424" spans="1:12">
      <c r="A424">
        <v>0.08127486825065633</v>
      </c>
      <c r="B424">
        <v>0.5416207313537598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0.1</v>
      </c>
      <c r="K424">
        <v>0.2</v>
      </c>
      <c r="L424">
        <v>2</v>
      </c>
    </row>
    <row r="425" spans="1:12">
      <c r="A425">
        <v>0.08127486825065633</v>
      </c>
      <c r="B425">
        <v>0.5416207313537598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0.1</v>
      </c>
      <c r="K425">
        <v>0.2</v>
      </c>
      <c r="L425">
        <v>2</v>
      </c>
    </row>
    <row r="426" spans="1:12">
      <c r="A426">
        <v>0.08127486825065633</v>
      </c>
      <c r="B426">
        <v>0.5416207313537598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0.1</v>
      </c>
      <c r="K426">
        <v>0.2</v>
      </c>
      <c r="L426">
        <v>2</v>
      </c>
    </row>
    <row r="427" spans="1:12">
      <c r="A427">
        <v>0.08127486825065633</v>
      </c>
      <c r="B427">
        <v>0.5416207313537598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0.1</v>
      </c>
      <c r="K427">
        <v>0.2</v>
      </c>
      <c r="L427">
        <v>2</v>
      </c>
    </row>
    <row r="428" spans="1:12">
      <c r="A428">
        <v>0.08127486825065633</v>
      </c>
      <c r="B428">
        <v>0.5416207313537598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0.1</v>
      </c>
      <c r="K428">
        <v>0.2</v>
      </c>
      <c r="L428">
        <v>2</v>
      </c>
    </row>
    <row r="429" spans="1:12">
      <c r="A429">
        <v>0.08127486825065633</v>
      </c>
      <c r="B429">
        <v>0.5416207313537598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0.1</v>
      </c>
      <c r="K429">
        <v>0.2</v>
      </c>
      <c r="L429">
        <v>2</v>
      </c>
    </row>
    <row r="430" spans="1:12">
      <c r="A430">
        <v>0.08127486825065633</v>
      </c>
      <c r="B430">
        <v>0.5416207313537598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0.1</v>
      </c>
      <c r="K430">
        <v>0.2</v>
      </c>
      <c r="L430">
        <v>2</v>
      </c>
    </row>
    <row r="431" spans="1:12">
      <c r="A431">
        <v>0.08127486825065633</v>
      </c>
      <c r="B431">
        <v>0.5416207313537598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0.1</v>
      </c>
      <c r="K431">
        <v>0.2</v>
      </c>
      <c r="L431">
        <v>2</v>
      </c>
    </row>
    <row r="432" spans="1:12">
      <c r="A432">
        <v>0.08127486825065633</v>
      </c>
      <c r="B432">
        <v>0.5416207313537598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0.1</v>
      </c>
      <c r="K432">
        <v>0.2</v>
      </c>
      <c r="L432">
        <v>2</v>
      </c>
    </row>
    <row r="433" spans="1:12">
      <c r="A433">
        <v>0.04532862562003614</v>
      </c>
      <c r="B433">
        <v>0.5416207313537598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0.1</v>
      </c>
      <c r="K433">
        <v>0.2</v>
      </c>
      <c r="L433">
        <v>2</v>
      </c>
    </row>
    <row r="434" spans="1:12">
      <c r="A434">
        <v>0.04532862562003614</v>
      </c>
      <c r="B434">
        <v>0.5416207313537598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0.1</v>
      </c>
      <c r="K434">
        <v>0.2</v>
      </c>
      <c r="L434">
        <v>2</v>
      </c>
    </row>
    <row r="435" spans="1:12">
      <c r="A435">
        <v>0.04532862562003614</v>
      </c>
      <c r="B435">
        <v>0.5416207313537598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0.1</v>
      </c>
      <c r="K435">
        <v>0.2</v>
      </c>
      <c r="L435">
        <v>2</v>
      </c>
    </row>
    <row r="436" spans="1:12">
      <c r="A436">
        <v>0.04532862562003614</v>
      </c>
      <c r="B436">
        <v>0.5416207313537598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0.1</v>
      </c>
      <c r="K436">
        <v>0.2</v>
      </c>
      <c r="L436">
        <v>2</v>
      </c>
    </row>
    <row r="437" spans="1:12">
      <c r="A437">
        <v>0.04532862562003614</v>
      </c>
      <c r="B437">
        <v>0.5416207313537598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0.1</v>
      </c>
      <c r="K437">
        <v>0.2</v>
      </c>
      <c r="L437">
        <v>2</v>
      </c>
    </row>
    <row r="438" spans="1:12">
      <c r="A438">
        <v>0.04532862562003614</v>
      </c>
      <c r="B438">
        <v>0.5416207313537598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0.1</v>
      </c>
      <c r="K438">
        <v>0.2</v>
      </c>
      <c r="L438">
        <v>2</v>
      </c>
    </row>
    <row r="439" spans="1:12">
      <c r="A439">
        <v>0.04532862562003614</v>
      </c>
      <c r="B439">
        <v>0.5416207313537598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0.1</v>
      </c>
      <c r="K439">
        <v>0.2</v>
      </c>
      <c r="L439">
        <v>2</v>
      </c>
    </row>
    <row r="440" spans="1:12">
      <c r="A440">
        <v>0.04532862562003614</v>
      </c>
      <c r="B440">
        <v>0.5416207313537598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0.1</v>
      </c>
      <c r="K440">
        <v>0.2</v>
      </c>
      <c r="L440">
        <v>2</v>
      </c>
    </row>
    <row r="441" spans="1:12">
      <c r="A441">
        <v>0.04532862562003614</v>
      </c>
      <c r="B441">
        <v>0.5416207313537598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0.1</v>
      </c>
      <c r="K441">
        <v>0.2</v>
      </c>
      <c r="L441">
        <v>2</v>
      </c>
    </row>
    <row r="442" spans="1:12">
      <c r="A442">
        <v>0.04532862562003614</v>
      </c>
      <c r="B442">
        <v>0.5416207313537598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0.1</v>
      </c>
      <c r="K442">
        <v>0.2</v>
      </c>
      <c r="L442">
        <v>2</v>
      </c>
    </row>
    <row r="443" spans="1:12">
      <c r="A443">
        <v>0.04532862562003614</v>
      </c>
      <c r="B443">
        <v>0.5416207313537598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0.1</v>
      </c>
      <c r="K443">
        <v>0.2</v>
      </c>
      <c r="L443">
        <v>2</v>
      </c>
    </row>
    <row r="444" spans="1:12">
      <c r="A444">
        <v>0.04532862562003614</v>
      </c>
      <c r="B444">
        <v>0.5416207313537598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0.1</v>
      </c>
      <c r="K444">
        <v>0.2</v>
      </c>
      <c r="L444">
        <v>2</v>
      </c>
    </row>
    <row r="445" spans="1:12">
      <c r="A445">
        <v>0.04532862562003614</v>
      </c>
      <c r="B445">
        <v>0.5416207313537598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0.1</v>
      </c>
      <c r="K445">
        <v>0.2</v>
      </c>
      <c r="L445">
        <v>2</v>
      </c>
    </row>
    <row r="446" spans="1:12">
      <c r="A446">
        <v>0.04532862562003614</v>
      </c>
      <c r="B446">
        <v>0.5416207313537598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0.1</v>
      </c>
      <c r="K446">
        <v>0.2</v>
      </c>
      <c r="L446">
        <v>2</v>
      </c>
    </row>
    <row r="447" spans="1:12">
      <c r="A447">
        <v>0.04532862562003614</v>
      </c>
      <c r="B447">
        <v>0.5416207313537598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0.1</v>
      </c>
      <c r="K447">
        <v>0.2</v>
      </c>
      <c r="L447">
        <v>2</v>
      </c>
    </row>
    <row r="448" spans="1:12">
      <c r="A448">
        <v>0.04532862562003614</v>
      </c>
      <c r="B448">
        <v>0.5416207313537598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0.1</v>
      </c>
      <c r="K448">
        <v>0.2</v>
      </c>
      <c r="L448">
        <v>2</v>
      </c>
    </row>
    <row r="449" spans="1:12">
      <c r="A449">
        <v>0.04532862562003614</v>
      </c>
      <c r="B449">
        <v>0.5416207313537598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0.1</v>
      </c>
      <c r="K449">
        <v>0.2</v>
      </c>
      <c r="L449">
        <v>2</v>
      </c>
    </row>
    <row r="450" spans="1:12">
      <c r="A450">
        <v>0.04532862562003614</v>
      </c>
      <c r="B450">
        <v>0.5416207313537598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0.1</v>
      </c>
      <c r="K450">
        <v>0.2</v>
      </c>
      <c r="L450">
        <v>2</v>
      </c>
    </row>
    <row r="451" spans="1:12">
      <c r="A451">
        <v>0.04532862562003614</v>
      </c>
      <c r="B451">
        <v>0.5416207313537598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0.1</v>
      </c>
      <c r="K451">
        <v>0.2</v>
      </c>
      <c r="L451">
        <v>2</v>
      </c>
    </row>
    <row r="452" spans="1:12">
      <c r="A452">
        <v>0.04532862562003614</v>
      </c>
      <c r="B452">
        <v>0.5416207313537598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0.1</v>
      </c>
      <c r="K452">
        <v>0.2</v>
      </c>
      <c r="L452">
        <v>2</v>
      </c>
    </row>
    <row r="453" spans="1:12">
      <c r="A453">
        <v>0.04532862562003614</v>
      </c>
      <c r="B453">
        <v>0.5416207313537598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0.1</v>
      </c>
      <c r="K453">
        <v>0.2</v>
      </c>
      <c r="L453">
        <v>2</v>
      </c>
    </row>
    <row r="454" spans="1:12">
      <c r="A454">
        <v>0.04532862562003614</v>
      </c>
      <c r="B454">
        <v>0.5416207313537598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0.1</v>
      </c>
      <c r="K454">
        <v>0.2</v>
      </c>
      <c r="L454">
        <v>2</v>
      </c>
    </row>
    <row r="455" spans="1:12">
      <c r="A455">
        <v>0.04532862562003614</v>
      </c>
      <c r="B455">
        <v>0.5416207313537598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0.1</v>
      </c>
      <c r="K455">
        <v>0.2</v>
      </c>
      <c r="L455">
        <v>2</v>
      </c>
    </row>
    <row r="456" spans="1:12">
      <c r="A456">
        <v>0.04532862562003614</v>
      </c>
      <c r="B456">
        <v>0.5416207313537598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0.1</v>
      </c>
      <c r="K456">
        <v>0.2</v>
      </c>
      <c r="L456">
        <v>2</v>
      </c>
    </row>
    <row r="457" spans="1:12">
      <c r="A457">
        <v>0.03595561957936277</v>
      </c>
      <c r="B457">
        <v>0.5416207313537598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0.1</v>
      </c>
      <c r="K457">
        <v>0.2</v>
      </c>
      <c r="L457">
        <v>2</v>
      </c>
    </row>
    <row r="458" spans="1:12">
      <c r="A458">
        <v>0.03595561957936277</v>
      </c>
      <c r="B458">
        <v>0.5416207313537598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0.1</v>
      </c>
      <c r="K458">
        <v>0.2</v>
      </c>
      <c r="L458">
        <v>2</v>
      </c>
    </row>
    <row r="459" spans="1:12">
      <c r="A459">
        <v>0.03595561957936277</v>
      </c>
      <c r="B459">
        <v>0.5416207313537598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0.1</v>
      </c>
      <c r="K459">
        <v>0.2</v>
      </c>
      <c r="L459">
        <v>2</v>
      </c>
    </row>
    <row r="460" spans="1:12">
      <c r="A460">
        <v>0.03595561957936277</v>
      </c>
      <c r="B460">
        <v>0.5416207313537598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0.1</v>
      </c>
      <c r="K460">
        <v>0.2</v>
      </c>
      <c r="L460">
        <v>2</v>
      </c>
    </row>
    <row r="461" spans="1:12">
      <c r="A461">
        <v>0.03595561957936277</v>
      </c>
      <c r="B461">
        <v>0.5416207313537598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0.1</v>
      </c>
      <c r="K461">
        <v>0.2</v>
      </c>
      <c r="L461">
        <v>2</v>
      </c>
    </row>
    <row r="462" spans="1:12">
      <c r="A462">
        <v>0.03470144109461659</v>
      </c>
      <c r="B462">
        <v>0.5416207313537598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0.1</v>
      </c>
      <c r="K462">
        <v>0.2</v>
      </c>
      <c r="L462">
        <v>2</v>
      </c>
    </row>
    <row r="463" spans="1:12">
      <c r="A463">
        <v>0.03470144109461659</v>
      </c>
      <c r="B463">
        <v>0.5416207313537598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0.1</v>
      </c>
      <c r="K463">
        <v>0.2</v>
      </c>
      <c r="L463">
        <v>2</v>
      </c>
    </row>
    <row r="464" spans="1:12">
      <c r="A464">
        <v>0.03470144109461659</v>
      </c>
      <c r="B464">
        <v>0.5416207313537598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0.1</v>
      </c>
      <c r="K464">
        <v>0.2</v>
      </c>
      <c r="L464">
        <v>2</v>
      </c>
    </row>
    <row r="465" spans="1:12">
      <c r="A465">
        <v>0.0344271681686914</v>
      </c>
      <c r="B465">
        <v>0.5416207313537598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0.1</v>
      </c>
      <c r="K465">
        <v>0.2</v>
      </c>
      <c r="L465">
        <v>2</v>
      </c>
    </row>
    <row r="466" spans="1:12">
      <c r="A466">
        <v>0.02959045815765637</v>
      </c>
      <c r="B466">
        <v>0.5416207313537598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0.1</v>
      </c>
      <c r="K466">
        <v>0.2</v>
      </c>
      <c r="L466">
        <v>2</v>
      </c>
    </row>
    <row r="467" spans="1:12">
      <c r="A467">
        <v>0.02959045815765637</v>
      </c>
      <c r="B467">
        <v>0.5416207313537598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0.1</v>
      </c>
      <c r="K467">
        <v>0.2</v>
      </c>
      <c r="L467">
        <v>2</v>
      </c>
    </row>
    <row r="468" spans="1:12">
      <c r="A468">
        <v>0.02959045815765637</v>
      </c>
      <c r="B468">
        <v>0.5416207313537598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0.1</v>
      </c>
      <c r="K468">
        <v>0.2</v>
      </c>
      <c r="L468">
        <v>2</v>
      </c>
    </row>
    <row r="469" spans="1:12">
      <c r="A469">
        <v>0.02959045815765637</v>
      </c>
      <c r="B469">
        <v>0.5416207313537598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0.1</v>
      </c>
      <c r="K469">
        <v>0.2</v>
      </c>
      <c r="L469">
        <v>2</v>
      </c>
    </row>
    <row r="470" spans="1:12">
      <c r="A470">
        <v>0.02959045815765637</v>
      </c>
      <c r="B470">
        <v>0.5416207313537598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0.1</v>
      </c>
      <c r="K470">
        <v>0.2</v>
      </c>
      <c r="L470">
        <v>2</v>
      </c>
    </row>
    <row r="471" spans="1:12">
      <c r="A471">
        <v>0.02959045815765637</v>
      </c>
      <c r="B471">
        <v>0.5416207313537598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0.1</v>
      </c>
      <c r="K471">
        <v>0.2</v>
      </c>
      <c r="L471">
        <v>2</v>
      </c>
    </row>
    <row r="472" spans="1:12">
      <c r="A472">
        <v>0.02959045815765637</v>
      </c>
      <c r="B472">
        <v>0.5416207313537598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0.1</v>
      </c>
      <c r="K472">
        <v>0.2</v>
      </c>
      <c r="L472">
        <v>2</v>
      </c>
    </row>
    <row r="473" spans="1:12">
      <c r="A473">
        <v>0.02959045815765637</v>
      </c>
      <c r="B473">
        <v>0.5416207313537598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0.1</v>
      </c>
      <c r="K473">
        <v>0.2</v>
      </c>
      <c r="L473">
        <v>2</v>
      </c>
    </row>
    <row r="474" spans="1:12">
      <c r="A474">
        <v>0.02959045815765637</v>
      </c>
      <c r="B474">
        <v>0.5416207313537598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0.1</v>
      </c>
      <c r="K474">
        <v>0.2</v>
      </c>
      <c r="L474">
        <v>2</v>
      </c>
    </row>
    <row r="475" spans="1:12">
      <c r="A475">
        <v>0.02959045815765637</v>
      </c>
      <c r="B475">
        <v>0.5416207313537598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0.1</v>
      </c>
      <c r="K475">
        <v>0.2</v>
      </c>
      <c r="L475">
        <v>2</v>
      </c>
    </row>
    <row r="476" spans="1:12">
      <c r="A476">
        <v>0.02959045815765637</v>
      </c>
      <c r="B476">
        <v>0.5416207313537598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0.1</v>
      </c>
      <c r="K476">
        <v>0.2</v>
      </c>
      <c r="L476">
        <v>2</v>
      </c>
    </row>
    <row r="477" spans="1:12">
      <c r="A477">
        <v>0.02959045815765637</v>
      </c>
      <c r="B477">
        <v>0.5416207313537598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0.1</v>
      </c>
      <c r="K477">
        <v>0.2</v>
      </c>
      <c r="L477">
        <v>2</v>
      </c>
    </row>
    <row r="478" spans="1:12">
      <c r="A478">
        <v>0.02959045815765637</v>
      </c>
      <c r="B478">
        <v>0.5416207313537598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0.1</v>
      </c>
      <c r="K478">
        <v>0.2</v>
      </c>
      <c r="L478">
        <v>2</v>
      </c>
    </row>
    <row r="479" spans="1:12">
      <c r="A479">
        <v>0.02959045815765637</v>
      </c>
      <c r="B479">
        <v>0.5416207313537598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0.1</v>
      </c>
      <c r="K479">
        <v>0.2</v>
      </c>
      <c r="L479">
        <v>2</v>
      </c>
    </row>
    <row r="480" spans="1:12">
      <c r="A480">
        <v>0.02959045815765637</v>
      </c>
      <c r="B480">
        <v>0.5416207313537598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0.1</v>
      </c>
      <c r="K480">
        <v>0.2</v>
      </c>
      <c r="L480">
        <v>2</v>
      </c>
    </row>
    <row r="481" spans="1:12">
      <c r="A481">
        <v>0.02959045815765637</v>
      </c>
      <c r="B481">
        <v>0.5416207313537598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0.1</v>
      </c>
      <c r="K481">
        <v>0.2</v>
      </c>
      <c r="L481">
        <v>2</v>
      </c>
    </row>
    <row r="482" spans="1:12">
      <c r="A482">
        <v>0.02959045815765637</v>
      </c>
      <c r="B482">
        <v>0.5416207313537598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0.1</v>
      </c>
      <c r="K482">
        <v>0.2</v>
      </c>
      <c r="L482">
        <v>2</v>
      </c>
    </row>
    <row r="483" spans="1:12">
      <c r="A483">
        <v>0.02959045815765637</v>
      </c>
      <c r="B483">
        <v>0.5416207313537598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0.1</v>
      </c>
      <c r="K483">
        <v>0.2</v>
      </c>
      <c r="L483">
        <v>2</v>
      </c>
    </row>
    <row r="484" spans="1:12">
      <c r="A484">
        <v>0.02959045815765637</v>
      </c>
      <c r="B484">
        <v>0.5416207313537598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0.1</v>
      </c>
      <c r="K484">
        <v>0.2</v>
      </c>
      <c r="L484">
        <v>2</v>
      </c>
    </row>
    <row r="485" spans="1:12">
      <c r="A485">
        <v>0.02959045815765637</v>
      </c>
      <c r="B485">
        <v>0.5416207313537598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0.1</v>
      </c>
      <c r="K485">
        <v>0.2</v>
      </c>
      <c r="L485">
        <v>2</v>
      </c>
    </row>
    <row r="486" spans="1:12">
      <c r="A486">
        <v>0.02959045815765637</v>
      </c>
      <c r="B486">
        <v>0.5416207313537598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0.1</v>
      </c>
      <c r="K486">
        <v>0.2</v>
      </c>
      <c r="L486">
        <v>2</v>
      </c>
    </row>
    <row r="487" spans="1:12">
      <c r="A487">
        <v>0.02959045815765637</v>
      </c>
      <c r="B487">
        <v>0.5416207313537598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0.1</v>
      </c>
      <c r="K487">
        <v>0.2</v>
      </c>
      <c r="L487">
        <v>2</v>
      </c>
    </row>
    <row r="488" spans="1:12">
      <c r="A488">
        <v>0.02959045815765637</v>
      </c>
      <c r="B488">
        <v>0.5416207313537598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0.1</v>
      </c>
      <c r="K488">
        <v>0.2</v>
      </c>
      <c r="L488">
        <v>2</v>
      </c>
    </row>
    <row r="489" spans="1:12">
      <c r="A489">
        <v>0.02959045815765637</v>
      </c>
      <c r="B489">
        <v>0.5416207313537598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0.1</v>
      </c>
      <c r="K489">
        <v>0.2</v>
      </c>
      <c r="L489">
        <v>2</v>
      </c>
    </row>
    <row r="490" spans="1:12">
      <c r="A490">
        <v>0.02959045815765637</v>
      </c>
      <c r="B490">
        <v>0.5416207313537598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0.1</v>
      </c>
      <c r="K490">
        <v>0.2</v>
      </c>
      <c r="L490">
        <v>2</v>
      </c>
    </row>
    <row r="491" spans="1:12">
      <c r="A491">
        <v>0.02959045815765637</v>
      </c>
      <c r="B491">
        <v>0.5416207313537598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0.1</v>
      </c>
      <c r="K491">
        <v>0.2</v>
      </c>
      <c r="L491">
        <v>2</v>
      </c>
    </row>
    <row r="492" spans="1:12">
      <c r="A492">
        <v>0.02959045815765637</v>
      </c>
      <c r="B492">
        <v>0.5416207313537598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0.1</v>
      </c>
      <c r="K492">
        <v>0.2</v>
      </c>
      <c r="L492">
        <v>2</v>
      </c>
    </row>
    <row r="493" spans="1:12">
      <c r="A493">
        <v>0.02959045815765637</v>
      </c>
      <c r="B493">
        <v>0.5416207313537598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0.1</v>
      </c>
      <c r="K493">
        <v>0.2</v>
      </c>
      <c r="L493">
        <v>2</v>
      </c>
    </row>
    <row r="494" spans="1:12">
      <c r="A494">
        <v>0.02959045815765637</v>
      </c>
      <c r="B494">
        <v>0.5416207313537598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0.1</v>
      </c>
      <c r="K494">
        <v>0.2</v>
      </c>
      <c r="L494">
        <v>2</v>
      </c>
    </row>
    <row r="495" spans="1:12">
      <c r="A495">
        <v>0.02959045815765637</v>
      </c>
      <c r="B495">
        <v>0.5416207313537598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0.1</v>
      </c>
      <c r="K495">
        <v>0.2</v>
      </c>
      <c r="L495">
        <v>2</v>
      </c>
    </row>
    <row r="496" spans="1:12">
      <c r="A496">
        <v>0.02959045815765637</v>
      </c>
      <c r="B496">
        <v>0.5416207313537598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0.1</v>
      </c>
      <c r="K496">
        <v>0.2</v>
      </c>
      <c r="L496">
        <v>2</v>
      </c>
    </row>
    <row r="497" spans="1:12">
      <c r="A497">
        <v>0.02959045815765637</v>
      </c>
      <c r="B497">
        <v>0.5416207313537598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0.1</v>
      </c>
      <c r="K497">
        <v>0.2</v>
      </c>
      <c r="L497">
        <v>2</v>
      </c>
    </row>
    <row r="498" spans="1:12">
      <c r="A498">
        <v>0.02959045815765637</v>
      </c>
      <c r="B498">
        <v>0.5416207313537598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0.1</v>
      </c>
      <c r="K498">
        <v>0.2</v>
      </c>
      <c r="L498">
        <v>2</v>
      </c>
    </row>
    <row r="499" spans="1:12">
      <c r="A499">
        <v>0.02959045815765637</v>
      </c>
      <c r="B499">
        <v>0.5416207313537598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0.1</v>
      </c>
      <c r="K499">
        <v>0.2</v>
      </c>
      <c r="L499">
        <v>2</v>
      </c>
    </row>
    <row r="500" spans="1:12">
      <c r="A500">
        <v>0.02959045815765637</v>
      </c>
      <c r="B500">
        <v>0.5416207313537598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0.1</v>
      </c>
      <c r="K500">
        <v>0.2</v>
      </c>
      <c r="L500">
        <v>2</v>
      </c>
    </row>
    <row r="501" spans="1:12">
      <c r="A501">
        <v>0.02959045815765637</v>
      </c>
      <c r="B501">
        <v>0.5416207313537598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0.1</v>
      </c>
      <c r="K501">
        <v>0.2</v>
      </c>
      <c r="L501">
        <v>2</v>
      </c>
    </row>
    <row r="502" spans="1:12">
      <c r="A502">
        <v>4.472831434319906</v>
      </c>
      <c r="B502">
        <v>0.4694056510925293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0.1</v>
      </c>
      <c r="K502">
        <v>0.2</v>
      </c>
      <c r="L502">
        <v>2</v>
      </c>
    </row>
    <row r="503" spans="1:12">
      <c r="A503">
        <v>3.558650068987695</v>
      </c>
      <c r="B503">
        <v>0.4694056510925293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0.1</v>
      </c>
      <c r="K503">
        <v>0.2</v>
      </c>
      <c r="L503">
        <v>2</v>
      </c>
    </row>
    <row r="504" spans="1:12">
      <c r="A504">
        <v>2.434221896925862</v>
      </c>
      <c r="B504">
        <v>0.4694056510925293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0.1</v>
      </c>
      <c r="K504">
        <v>0.2</v>
      </c>
      <c r="L504">
        <v>2</v>
      </c>
    </row>
    <row r="505" spans="1:12">
      <c r="A505">
        <v>1.456884772554091</v>
      </c>
      <c r="B505">
        <v>0.4694056510925293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0.1</v>
      </c>
      <c r="K505">
        <v>0.2</v>
      </c>
      <c r="L505">
        <v>2</v>
      </c>
    </row>
    <row r="506" spans="1:12">
      <c r="A506">
        <v>0.3672522351785251</v>
      </c>
      <c r="B506">
        <v>0.4694056510925293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0.1</v>
      </c>
      <c r="K506">
        <v>0.2</v>
      </c>
      <c r="L506">
        <v>2</v>
      </c>
    </row>
    <row r="507" spans="1:12">
      <c r="A507">
        <v>0.3449735177583393</v>
      </c>
      <c r="B507">
        <v>0.4694056510925293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0.1</v>
      </c>
      <c r="K507">
        <v>0.2</v>
      </c>
      <c r="L507">
        <v>2</v>
      </c>
    </row>
    <row r="508" spans="1:12">
      <c r="A508">
        <v>0.3449735177583393</v>
      </c>
      <c r="B508">
        <v>0.4694056510925293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0.1</v>
      </c>
      <c r="K508">
        <v>0.2</v>
      </c>
      <c r="L508">
        <v>2</v>
      </c>
    </row>
    <row r="509" spans="1:12">
      <c r="A509">
        <v>0.3229039765451747</v>
      </c>
      <c r="B509">
        <v>0.4694056510925293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0.1</v>
      </c>
      <c r="K509">
        <v>0.2</v>
      </c>
      <c r="L509">
        <v>2</v>
      </c>
    </row>
    <row r="510" spans="1:12">
      <c r="A510">
        <v>0.3229039765451747</v>
      </c>
      <c r="B510">
        <v>0.4694056510925293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0.1</v>
      </c>
      <c r="K510">
        <v>0.2</v>
      </c>
      <c r="L510">
        <v>2</v>
      </c>
    </row>
    <row r="511" spans="1:12">
      <c r="A511">
        <v>0.3229039765451747</v>
      </c>
      <c r="B511">
        <v>0.4694056510925293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0.1</v>
      </c>
      <c r="K511">
        <v>0.2</v>
      </c>
      <c r="L511">
        <v>2</v>
      </c>
    </row>
    <row r="512" spans="1:12">
      <c r="A512">
        <v>0.3094584283080276</v>
      </c>
      <c r="B512">
        <v>0.4694056510925293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0.1</v>
      </c>
      <c r="K512">
        <v>0.2</v>
      </c>
      <c r="L512">
        <v>2</v>
      </c>
    </row>
    <row r="513" spans="1:12">
      <c r="A513">
        <v>0.3094584283080276</v>
      </c>
      <c r="B513">
        <v>0.4694056510925293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0.1</v>
      </c>
      <c r="K513">
        <v>0.2</v>
      </c>
      <c r="L513">
        <v>2</v>
      </c>
    </row>
    <row r="514" spans="1:12">
      <c r="A514">
        <v>0.3094584283080276</v>
      </c>
      <c r="B514">
        <v>0.4694056510925293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0.1</v>
      </c>
      <c r="K514">
        <v>0.2</v>
      </c>
      <c r="L514">
        <v>2</v>
      </c>
    </row>
    <row r="515" spans="1:12">
      <c r="A515">
        <v>0.3094584283080276</v>
      </c>
      <c r="B515">
        <v>0.4694056510925293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0.1</v>
      </c>
      <c r="K515">
        <v>0.2</v>
      </c>
      <c r="L515">
        <v>2</v>
      </c>
    </row>
    <row r="516" spans="1:12">
      <c r="A516">
        <v>0.174671040490601</v>
      </c>
      <c r="B516">
        <v>0.4694056510925293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0.1</v>
      </c>
      <c r="K516">
        <v>0.2</v>
      </c>
      <c r="L516">
        <v>2</v>
      </c>
    </row>
    <row r="517" spans="1:12">
      <c r="A517">
        <v>0.174671040490601</v>
      </c>
      <c r="B517">
        <v>0.4694056510925293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0.1</v>
      </c>
      <c r="K517">
        <v>0.2</v>
      </c>
      <c r="L517">
        <v>2</v>
      </c>
    </row>
    <row r="518" spans="1:12">
      <c r="A518">
        <v>0.174671040490601</v>
      </c>
      <c r="B518">
        <v>0.4694056510925293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0.1</v>
      </c>
      <c r="K518">
        <v>0.2</v>
      </c>
      <c r="L518">
        <v>2</v>
      </c>
    </row>
    <row r="519" spans="1:12">
      <c r="A519">
        <v>0.174671040490601</v>
      </c>
      <c r="B519">
        <v>0.4694056510925293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0.1</v>
      </c>
      <c r="K519">
        <v>0.2</v>
      </c>
      <c r="L519">
        <v>2</v>
      </c>
    </row>
    <row r="520" spans="1:12">
      <c r="A520">
        <v>0.174671040490601</v>
      </c>
      <c r="B520">
        <v>0.4694056510925293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0.1</v>
      </c>
      <c r="K520">
        <v>0.2</v>
      </c>
      <c r="L520">
        <v>2</v>
      </c>
    </row>
    <row r="521" spans="1:12">
      <c r="A521">
        <v>0.174671040490601</v>
      </c>
      <c r="B521">
        <v>0.4694056510925293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0.1</v>
      </c>
      <c r="K521">
        <v>0.2</v>
      </c>
      <c r="L521">
        <v>2</v>
      </c>
    </row>
    <row r="522" spans="1:12">
      <c r="A522">
        <v>0.174671040490601</v>
      </c>
      <c r="B522">
        <v>0.4694056510925293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0.1</v>
      </c>
      <c r="K522">
        <v>0.2</v>
      </c>
      <c r="L522">
        <v>2</v>
      </c>
    </row>
    <row r="523" spans="1:12">
      <c r="A523">
        <v>0.174671040490601</v>
      </c>
      <c r="B523">
        <v>0.4694056510925293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0.1</v>
      </c>
      <c r="K523">
        <v>0.2</v>
      </c>
      <c r="L523">
        <v>2</v>
      </c>
    </row>
    <row r="524" spans="1:12">
      <c r="A524">
        <v>0.174671040490601</v>
      </c>
      <c r="B524">
        <v>0.4694056510925293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0.1</v>
      </c>
      <c r="K524">
        <v>0.2</v>
      </c>
      <c r="L524">
        <v>2</v>
      </c>
    </row>
    <row r="525" spans="1:12">
      <c r="A525">
        <v>0.174671040490601</v>
      </c>
      <c r="B525">
        <v>0.4694056510925293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0.1</v>
      </c>
      <c r="K525">
        <v>0.2</v>
      </c>
      <c r="L525">
        <v>2</v>
      </c>
    </row>
    <row r="526" spans="1:12">
      <c r="A526">
        <v>0.174671040490601</v>
      </c>
      <c r="B526">
        <v>0.4694056510925293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0.1</v>
      </c>
      <c r="K526">
        <v>0.2</v>
      </c>
      <c r="L526">
        <v>2</v>
      </c>
    </row>
    <row r="527" spans="1:12">
      <c r="A527">
        <v>0.174671040490601</v>
      </c>
      <c r="B527">
        <v>0.4694056510925293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0.1</v>
      </c>
      <c r="K527">
        <v>0.2</v>
      </c>
      <c r="L527">
        <v>2</v>
      </c>
    </row>
    <row r="528" spans="1:12">
      <c r="A528">
        <v>0.174671040490601</v>
      </c>
      <c r="B528">
        <v>0.4694056510925293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0.1</v>
      </c>
      <c r="K528">
        <v>0.2</v>
      </c>
      <c r="L528">
        <v>2</v>
      </c>
    </row>
    <row r="529" spans="1:12">
      <c r="A529">
        <v>0.174671040490601</v>
      </c>
      <c r="B529">
        <v>0.4694056510925293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0.1</v>
      </c>
      <c r="K529">
        <v>0.2</v>
      </c>
      <c r="L529">
        <v>2</v>
      </c>
    </row>
    <row r="530" spans="1:12">
      <c r="A530">
        <v>0.174671040490601</v>
      </c>
      <c r="B530">
        <v>0.4694056510925293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0.1</v>
      </c>
      <c r="K530">
        <v>0.2</v>
      </c>
      <c r="L530">
        <v>2</v>
      </c>
    </row>
    <row r="531" spans="1:12">
      <c r="A531">
        <v>0.174671040490601</v>
      </c>
      <c r="B531">
        <v>0.4694056510925293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0.1</v>
      </c>
      <c r="K531">
        <v>0.2</v>
      </c>
      <c r="L531">
        <v>2</v>
      </c>
    </row>
    <row r="532" spans="1:12">
      <c r="A532">
        <v>0.174671040490601</v>
      </c>
      <c r="B532">
        <v>0.4694056510925293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0.1</v>
      </c>
      <c r="K532">
        <v>0.2</v>
      </c>
      <c r="L532">
        <v>2</v>
      </c>
    </row>
    <row r="533" spans="1:12">
      <c r="A533">
        <v>0.174671040490601</v>
      </c>
      <c r="B533">
        <v>0.4694056510925293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0.1</v>
      </c>
      <c r="K533">
        <v>0.2</v>
      </c>
      <c r="L533">
        <v>2</v>
      </c>
    </row>
    <row r="534" spans="1:12">
      <c r="A534">
        <v>0.174671040490601</v>
      </c>
      <c r="B534">
        <v>0.4694056510925293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0.1</v>
      </c>
      <c r="K534">
        <v>0.2</v>
      </c>
      <c r="L534">
        <v>2</v>
      </c>
    </row>
    <row r="535" spans="1:12">
      <c r="A535">
        <v>0.174671040490601</v>
      </c>
      <c r="B535">
        <v>0.4694056510925293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0.1</v>
      </c>
      <c r="K535">
        <v>0.2</v>
      </c>
      <c r="L535">
        <v>2</v>
      </c>
    </row>
    <row r="536" spans="1:12">
      <c r="A536">
        <v>0.174671040490601</v>
      </c>
      <c r="B536">
        <v>0.4694056510925293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0.1</v>
      </c>
      <c r="K536">
        <v>0.2</v>
      </c>
      <c r="L536">
        <v>2</v>
      </c>
    </row>
    <row r="537" spans="1:12">
      <c r="A537">
        <v>0.174671040490601</v>
      </c>
      <c r="B537">
        <v>0.4694056510925293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0.1</v>
      </c>
      <c r="K537">
        <v>0.2</v>
      </c>
      <c r="L537">
        <v>2</v>
      </c>
    </row>
    <row r="538" spans="1:12">
      <c r="A538">
        <v>0.1358950592567526</v>
      </c>
      <c r="B538">
        <v>0.4694056510925293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0.1</v>
      </c>
      <c r="K538">
        <v>0.2</v>
      </c>
      <c r="L538">
        <v>2</v>
      </c>
    </row>
    <row r="539" spans="1:12">
      <c r="A539">
        <v>0.1358950592567526</v>
      </c>
      <c r="B539">
        <v>0.4694056510925293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0.1</v>
      </c>
      <c r="K539">
        <v>0.2</v>
      </c>
      <c r="L539">
        <v>2</v>
      </c>
    </row>
    <row r="540" spans="1:12">
      <c r="A540">
        <v>0.1358950592567526</v>
      </c>
      <c r="B540">
        <v>0.4694056510925293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0.1</v>
      </c>
      <c r="K540">
        <v>0.2</v>
      </c>
      <c r="L540">
        <v>2</v>
      </c>
    </row>
    <row r="541" spans="1:12">
      <c r="A541">
        <v>0.1358950592567526</v>
      </c>
      <c r="B541">
        <v>0.4694056510925293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0.1</v>
      </c>
      <c r="K541">
        <v>0.2</v>
      </c>
      <c r="L541">
        <v>2</v>
      </c>
    </row>
    <row r="542" spans="1:12">
      <c r="A542">
        <v>0.1358950592567526</v>
      </c>
      <c r="B542">
        <v>0.4694056510925293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0.1</v>
      </c>
      <c r="K542">
        <v>0.2</v>
      </c>
      <c r="L542">
        <v>2</v>
      </c>
    </row>
    <row r="543" spans="1:12">
      <c r="A543">
        <v>0.1358950592567526</v>
      </c>
      <c r="B543">
        <v>0.4694056510925293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0.1</v>
      </c>
      <c r="K543">
        <v>0.2</v>
      </c>
      <c r="L543">
        <v>2</v>
      </c>
    </row>
    <row r="544" spans="1:12">
      <c r="A544">
        <v>0.1358950592567526</v>
      </c>
      <c r="B544">
        <v>0.4694056510925293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0.1</v>
      </c>
      <c r="K544">
        <v>0.2</v>
      </c>
      <c r="L544">
        <v>2</v>
      </c>
    </row>
    <row r="545" spans="1:12">
      <c r="A545">
        <v>0.1358950592567526</v>
      </c>
      <c r="B545">
        <v>0.4694056510925293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0.1</v>
      </c>
      <c r="K545">
        <v>0.2</v>
      </c>
      <c r="L545">
        <v>2</v>
      </c>
    </row>
    <row r="546" spans="1:12">
      <c r="A546">
        <v>0.1358950592567526</v>
      </c>
      <c r="B546">
        <v>0.4694056510925293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0.1</v>
      </c>
      <c r="K546">
        <v>0.2</v>
      </c>
      <c r="L546">
        <v>2</v>
      </c>
    </row>
    <row r="547" spans="1:12">
      <c r="A547">
        <v>0.1358950592567526</v>
      </c>
      <c r="B547">
        <v>0.4694056510925293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0.1</v>
      </c>
      <c r="K547">
        <v>0.2</v>
      </c>
      <c r="L547">
        <v>2</v>
      </c>
    </row>
    <row r="548" spans="1:12">
      <c r="A548">
        <v>0.1358950592567526</v>
      </c>
      <c r="B548">
        <v>0.4694056510925293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0.1</v>
      </c>
      <c r="K548">
        <v>0.2</v>
      </c>
      <c r="L548">
        <v>2</v>
      </c>
    </row>
    <row r="549" spans="1:12">
      <c r="A549">
        <v>0.1358950592567526</v>
      </c>
      <c r="B549">
        <v>0.4694056510925293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0.1</v>
      </c>
      <c r="K549">
        <v>0.2</v>
      </c>
      <c r="L549">
        <v>2</v>
      </c>
    </row>
    <row r="550" spans="1:12">
      <c r="A550">
        <v>0.1358950592567526</v>
      </c>
      <c r="B550">
        <v>0.4694056510925293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0.1</v>
      </c>
      <c r="K550">
        <v>0.2</v>
      </c>
      <c r="L550">
        <v>2</v>
      </c>
    </row>
    <row r="551" spans="1:12">
      <c r="A551">
        <v>0.1358950592567526</v>
      </c>
      <c r="B551">
        <v>0.4694056510925293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0.1</v>
      </c>
      <c r="K551">
        <v>0.2</v>
      </c>
      <c r="L551">
        <v>2</v>
      </c>
    </row>
    <row r="552" spans="1:12">
      <c r="A552">
        <v>0.0958035335572518</v>
      </c>
      <c r="B552">
        <v>0.4694056510925293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0.1</v>
      </c>
      <c r="K552">
        <v>0.2</v>
      </c>
      <c r="L552">
        <v>2</v>
      </c>
    </row>
    <row r="553" spans="1:12">
      <c r="A553">
        <v>0.0958035335572518</v>
      </c>
      <c r="B553">
        <v>0.4694056510925293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0.1</v>
      </c>
      <c r="K553">
        <v>0.2</v>
      </c>
      <c r="L553">
        <v>2</v>
      </c>
    </row>
    <row r="554" spans="1:12">
      <c r="A554">
        <v>0.0958035335572518</v>
      </c>
      <c r="B554">
        <v>0.4694056510925293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0.1</v>
      </c>
      <c r="K554">
        <v>0.2</v>
      </c>
      <c r="L554">
        <v>2</v>
      </c>
    </row>
    <row r="555" spans="1:12">
      <c r="A555">
        <v>0.0958035335572518</v>
      </c>
      <c r="B555">
        <v>0.4694056510925293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0.1</v>
      </c>
      <c r="K555">
        <v>0.2</v>
      </c>
      <c r="L555">
        <v>2</v>
      </c>
    </row>
    <row r="556" spans="1:12">
      <c r="A556">
        <v>0.0958035335572518</v>
      </c>
      <c r="B556">
        <v>0.4694056510925293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0.1</v>
      </c>
      <c r="K556">
        <v>0.2</v>
      </c>
      <c r="L556">
        <v>2</v>
      </c>
    </row>
    <row r="557" spans="1:12">
      <c r="A557">
        <v>0.01549132042985657</v>
      </c>
      <c r="B557">
        <v>0.4694056510925293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0.1</v>
      </c>
      <c r="K557">
        <v>0.2</v>
      </c>
      <c r="L557">
        <v>2</v>
      </c>
    </row>
    <row r="558" spans="1:12">
      <c r="A558">
        <v>0.01549132042985657</v>
      </c>
      <c r="B558">
        <v>0.4694056510925293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0.1</v>
      </c>
      <c r="K558">
        <v>0.2</v>
      </c>
      <c r="L558">
        <v>2</v>
      </c>
    </row>
    <row r="559" spans="1:12">
      <c r="A559">
        <v>0.01549132042985657</v>
      </c>
      <c r="B559">
        <v>0.4694056510925293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0.1</v>
      </c>
      <c r="K559">
        <v>0.2</v>
      </c>
      <c r="L559">
        <v>2</v>
      </c>
    </row>
    <row r="560" spans="1:12">
      <c r="A560">
        <v>0.01549132042985657</v>
      </c>
      <c r="B560">
        <v>0.4694056510925293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0.1</v>
      </c>
      <c r="K560">
        <v>0.2</v>
      </c>
      <c r="L560">
        <v>2</v>
      </c>
    </row>
    <row r="561" spans="1:12">
      <c r="A561">
        <v>0.01549132042985657</v>
      </c>
      <c r="B561">
        <v>0.4694056510925293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0.1</v>
      </c>
      <c r="K561">
        <v>0.2</v>
      </c>
      <c r="L561">
        <v>2</v>
      </c>
    </row>
    <row r="562" spans="1:12">
      <c r="A562">
        <v>0.01549132042985657</v>
      </c>
      <c r="B562">
        <v>0.4694056510925293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0.1</v>
      </c>
      <c r="K562">
        <v>0.2</v>
      </c>
      <c r="L562">
        <v>2</v>
      </c>
    </row>
    <row r="563" spans="1:12">
      <c r="A563">
        <v>0.01549132042985657</v>
      </c>
      <c r="B563">
        <v>0.4694056510925293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0.1</v>
      </c>
      <c r="K563">
        <v>0.2</v>
      </c>
      <c r="L563">
        <v>2</v>
      </c>
    </row>
    <row r="564" spans="1:12">
      <c r="A564">
        <v>0.01549132042985657</v>
      </c>
      <c r="B564">
        <v>0.4694056510925293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0.1</v>
      </c>
      <c r="K564">
        <v>0.2</v>
      </c>
      <c r="L564">
        <v>2</v>
      </c>
    </row>
    <row r="565" spans="1:12">
      <c r="A565">
        <v>0.01549132042985657</v>
      </c>
      <c r="B565">
        <v>0.4694056510925293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0.1</v>
      </c>
      <c r="K565">
        <v>0.2</v>
      </c>
      <c r="L565">
        <v>2</v>
      </c>
    </row>
    <row r="566" spans="1:12">
      <c r="A566">
        <v>0.01549132042985657</v>
      </c>
      <c r="B566">
        <v>0.4694056510925293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0.1</v>
      </c>
      <c r="K566">
        <v>0.2</v>
      </c>
      <c r="L566">
        <v>2</v>
      </c>
    </row>
    <row r="567" spans="1:12">
      <c r="A567">
        <v>0.01549132042985657</v>
      </c>
      <c r="B567">
        <v>0.4694056510925293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0.1</v>
      </c>
      <c r="K567">
        <v>0.2</v>
      </c>
      <c r="L567">
        <v>2</v>
      </c>
    </row>
    <row r="568" spans="1:12">
      <c r="A568">
        <v>0.01549132042985657</v>
      </c>
      <c r="B568">
        <v>0.4694056510925293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0.1</v>
      </c>
      <c r="K568">
        <v>0.2</v>
      </c>
      <c r="L568">
        <v>2</v>
      </c>
    </row>
    <row r="569" spans="1:12">
      <c r="A569">
        <v>0.01549132042985657</v>
      </c>
      <c r="B569">
        <v>0.4694056510925293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0.1</v>
      </c>
      <c r="K569">
        <v>0.2</v>
      </c>
      <c r="L569">
        <v>2</v>
      </c>
    </row>
    <row r="570" spans="1:12">
      <c r="A570">
        <v>0.01224943016347479</v>
      </c>
      <c r="B570">
        <v>0.4694056510925293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0.1</v>
      </c>
      <c r="K570">
        <v>0.2</v>
      </c>
      <c r="L570">
        <v>2</v>
      </c>
    </row>
    <row r="571" spans="1:12">
      <c r="A571">
        <v>0.01224943016347479</v>
      </c>
      <c r="B571">
        <v>0.4694056510925293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0.1</v>
      </c>
      <c r="K571">
        <v>0.2</v>
      </c>
      <c r="L571">
        <v>2</v>
      </c>
    </row>
    <row r="572" spans="1:12">
      <c r="A572">
        <v>0.004770429023558065</v>
      </c>
      <c r="B572">
        <v>0.4694056510925293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0.1</v>
      </c>
      <c r="K572">
        <v>0.2</v>
      </c>
      <c r="L572">
        <v>2</v>
      </c>
    </row>
    <row r="573" spans="1:12">
      <c r="A573">
        <v>0.004770429023558065</v>
      </c>
      <c r="B573">
        <v>0.4694056510925293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0.1</v>
      </c>
      <c r="K573">
        <v>0.2</v>
      </c>
      <c r="L573">
        <v>2</v>
      </c>
    </row>
    <row r="574" spans="1:12">
      <c r="A574">
        <v>0.004770429023558065</v>
      </c>
      <c r="B574">
        <v>0.4694056510925293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0.1</v>
      </c>
      <c r="K574">
        <v>0.2</v>
      </c>
      <c r="L574">
        <v>2</v>
      </c>
    </row>
    <row r="575" spans="1:12">
      <c r="A575">
        <v>0.004770429023558065</v>
      </c>
      <c r="B575">
        <v>0.4694056510925293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0.1</v>
      </c>
      <c r="K575">
        <v>0.2</v>
      </c>
      <c r="L575">
        <v>2</v>
      </c>
    </row>
    <row r="576" spans="1:12">
      <c r="A576">
        <v>0.004770429023558065</v>
      </c>
      <c r="B576">
        <v>0.4694056510925293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0.1</v>
      </c>
      <c r="K576">
        <v>0.2</v>
      </c>
      <c r="L576">
        <v>2</v>
      </c>
    </row>
    <row r="577" spans="1:12">
      <c r="A577">
        <v>0.004770429023558065</v>
      </c>
      <c r="B577">
        <v>0.4694056510925293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0.1</v>
      </c>
      <c r="K577">
        <v>0.2</v>
      </c>
      <c r="L577">
        <v>2</v>
      </c>
    </row>
    <row r="578" spans="1:12">
      <c r="A578">
        <v>0.004770429023558065</v>
      </c>
      <c r="B578">
        <v>0.4694056510925293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0.1</v>
      </c>
      <c r="K578">
        <v>0.2</v>
      </c>
      <c r="L578">
        <v>2</v>
      </c>
    </row>
    <row r="579" spans="1:12">
      <c r="A579">
        <v>0.004770429023558065</v>
      </c>
      <c r="B579">
        <v>0.4694056510925293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0.1</v>
      </c>
      <c r="K579">
        <v>0.2</v>
      </c>
      <c r="L579">
        <v>2</v>
      </c>
    </row>
    <row r="580" spans="1:12">
      <c r="A580">
        <v>0.004770429023558065</v>
      </c>
      <c r="B580">
        <v>0.4694056510925293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0.1</v>
      </c>
      <c r="K580">
        <v>0.2</v>
      </c>
      <c r="L580">
        <v>2</v>
      </c>
    </row>
    <row r="581" spans="1:12">
      <c r="A581">
        <v>0.004770429023558065</v>
      </c>
      <c r="B581">
        <v>0.4694056510925293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0.1</v>
      </c>
      <c r="K581">
        <v>0.2</v>
      </c>
      <c r="L581">
        <v>2</v>
      </c>
    </row>
    <row r="582" spans="1:12">
      <c r="A582">
        <v>0.004770429023558065</v>
      </c>
      <c r="B582">
        <v>0.4694056510925293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0.1</v>
      </c>
      <c r="K582">
        <v>0.2</v>
      </c>
      <c r="L582">
        <v>2</v>
      </c>
    </row>
    <row r="583" spans="1:12">
      <c r="A583">
        <v>0.004770429023558065</v>
      </c>
      <c r="B583">
        <v>0.4694056510925293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0.1</v>
      </c>
      <c r="K583">
        <v>0.2</v>
      </c>
      <c r="L583">
        <v>2</v>
      </c>
    </row>
    <row r="584" spans="1:12">
      <c r="A584">
        <v>0.004770429023558065</v>
      </c>
      <c r="B584">
        <v>0.4694056510925293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0.1</v>
      </c>
      <c r="K584">
        <v>0.2</v>
      </c>
      <c r="L584">
        <v>2</v>
      </c>
    </row>
    <row r="585" spans="1:12">
      <c r="A585">
        <v>0.004770429023558065</v>
      </c>
      <c r="B585">
        <v>0.4694056510925293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0.1</v>
      </c>
      <c r="K585">
        <v>0.2</v>
      </c>
      <c r="L585">
        <v>2</v>
      </c>
    </row>
    <row r="586" spans="1:12">
      <c r="A586">
        <v>0.004770429023558065</v>
      </c>
      <c r="B586">
        <v>0.4694056510925293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0.1</v>
      </c>
      <c r="K586">
        <v>0.2</v>
      </c>
      <c r="L586">
        <v>2</v>
      </c>
    </row>
    <row r="587" spans="1:12">
      <c r="A587">
        <v>0.004770429023558065</v>
      </c>
      <c r="B587">
        <v>0.4694056510925293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0.1</v>
      </c>
      <c r="K587">
        <v>0.2</v>
      </c>
      <c r="L587">
        <v>2</v>
      </c>
    </row>
    <row r="588" spans="1:12">
      <c r="A588">
        <v>0.004770429023558065</v>
      </c>
      <c r="B588">
        <v>0.4694056510925293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0.1</v>
      </c>
      <c r="K588">
        <v>0.2</v>
      </c>
      <c r="L588">
        <v>2</v>
      </c>
    </row>
    <row r="589" spans="1:12">
      <c r="A589">
        <v>0.004770429023558065</v>
      </c>
      <c r="B589">
        <v>0.4694056510925293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0.1</v>
      </c>
      <c r="K589">
        <v>0.2</v>
      </c>
      <c r="L589">
        <v>2</v>
      </c>
    </row>
    <row r="590" spans="1:12">
      <c r="A590">
        <v>0.004770429023558065</v>
      </c>
      <c r="B590">
        <v>0.4694056510925293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0.1</v>
      </c>
      <c r="K590">
        <v>0.2</v>
      </c>
      <c r="L590">
        <v>2</v>
      </c>
    </row>
    <row r="591" spans="1:12">
      <c r="A591">
        <v>0.004770429023558065</v>
      </c>
      <c r="B591">
        <v>0.4694056510925293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0.1</v>
      </c>
      <c r="K591">
        <v>0.2</v>
      </c>
      <c r="L591">
        <v>2</v>
      </c>
    </row>
    <row r="592" spans="1:12">
      <c r="A592">
        <v>0.004770429023558065</v>
      </c>
      <c r="B592">
        <v>0.4694056510925293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0.1</v>
      </c>
      <c r="K592">
        <v>0.2</v>
      </c>
      <c r="L592">
        <v>2</v>
      </c>
    </row>
    <row r="593" spans="1:12">
      <c r="A593">
        <v>0.004770429023558065</v>
      </c>
      <c r="B593">
        <v>0.4694056510925293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0.1</v>
      </c>
      <c r="K593">
        <v>0.2</v>
      </c>
      <c r="L593">
        <v>2</v>
      </c>
    </row>
    <row r="594" spans="1:12">
      <c r="A594">
        <v>0.004770429023558065</v>
      </c>
      <c r="B594">
        <v>0.4694056510925293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0.1</v>
      </c>
      <c r="K594">
        <v>0.2</v>
      </c>
      <c r="L594">
        <v>2</v>
      </c>
    </row>
    <row r="595" spans="1:12">
      <c r="A595">
        <v>0.004770429023558065</v>
      </c>
      <c r="B595">
        <v>0.4694056510925293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0.1</v>
      </c>
      <c r="K595">
        <v>0.2</v>
      </c>
      <c r="L595">
        <v>2</v>
      </c>
    </row>
    <row r="596" spans="1:12">
      <c r="A596">
        <v>0.004770429023558065</v>
      </c>
      <c r="B596">
        <v>0.4694056510925293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0.1</v>
      </c>
      <c r="K596">
        <v>0.2</v>
      </c>
      <c r="L596">
        <v>2</v>
      </c>
    </row>
    <row r="597" spans="1:12">
      <c r="A597">
        <v>0.004770429023558065</v>
      </c>
      <c r="B597">
        <v>0.4694056510925293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0.1</v>
      </c>
      <c r="K597">
        <v>0.2</v>
      </c>
      <c r="L597">
        <v>2</v>
      </c>
    </row>
    <row r="598" spans="1:12">
      <c r="A598">
        <v>0.004770429023558065</v>
      </c>
      <c r="B598">
        <v>0.4694056510925293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0.1</v>
      </c>
      <c r="K598">
        <v>0.2</v>
      </c>
      <c r="L598">
        <v>2</v>
      </c>
    </row>
    <row r="599" spans="1:12">
      <c r="A599">
        <v>0.004770429023558065</v>
      </c>
      <c r="B599">
        <v>0.4694056510925293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0.1</v>
      </c>
      <c r="K599">
        <v>0.2</v>
      </c>
      <c r="L599">
        <v>2</v>
      </c>
    </row>
    <row r="600" spans="1:12">
      <c r="A600">
        <v>0.004770429023558065</v>
      </c>
      <c r="B600">
        <v>0.4694056510925293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0.1</v>
      </c>
      <c r="K600">
        <v>0.2</v>
      </c>
      <c r="L600">
        <v>2</v>
      </c>
    </row>
    <row r="601" spans="1:12">
      <c r="A601">
        <v>0.004770429023558065</v>
      </c>
      <c r="B601">
        <v>0.4694056510925293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0.1</v>
      </c>
      <c r="K601">
        <v>0.2</v>
      </c>
      <c r="L601">
        <v>2</v>
      </c>
    </row>
    <row r="602" spans="1:12">
      <c r="A602">
        <v>3.917093467863216</v>
      </c>
      <c r="B602">
        <v>0.3772342205047607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0.1</v>
      </c>
      <c r="K602">
        <v>0.2</v>
      </c>
      <c r="L602">
        <v>2</v>
      </c>
    </row>
    <row r="603" spans="1:12">
      <c r="A603">
        <v>2.605154959237288</v>
      </c>
      <c r="B603">
        <v>0.3772342205047607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0.1</v>
      </c>
      <c r="K603">
        <v>0.2</v>
      </c>
      <c r="L603">
        <v>2</v>
      </c>
    </row>
    <row r="604" spans="1:12">
      <c r="A604">
        <v>1.544400576019227</v>
      </c>
      <c r="B604">
        <v>0.3772342205047607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0.1</v>
      </c>
      <c r="K604">
        <v>0.2</v>
      </c>
      <c r="L604">
        <v>2</v>
      </c>
    </row>
    <row r="605" spans="1:12">
      <c r="A605">
        <v>0.6975668441770549</v>
      </c>
      <c r="B605">
        <v>0.3772342205047607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0.1</v>
      </c>
      <c r="K605">
        <v>0.2</v>
      </c>
      <c r="L605">
        <v>2</v>
      </c>
    </row>
    <row r="606" spans="1:12">
      <c r="A606">
        <v>0.3150699640812424</v>
      </c>
      <c r="B606">
        <v>0.3772342205047607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0.1</v>
      </c>
      <c r="K606">
        <v>0.2</v>
      </c>
      <c r="L606">
        <v>2</v>
      </c>
    </row>
    <row r="607" spans="1:12">
      <c r="A607">
        <v>0.3150699640812424</v>
      </c>
      <c r="B607">
        <v>0.3772342205047607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0.1</v>
      </c>
      <c r="K607">
        <v>0.2</v>
      </c>
      <c r="L607">
        <v>2</v>
      </c>
    </row>
    <row r="608" spans="1:12">
      <c r="A608">
        <v>0.3150699640812424</v>
      </c>
      <c r="B608">
        <v>0.3772342205047607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0.1</v>
      </c>
      <c r="K608">
        <v>0.2</v>
      </c>
      <c r="L608">
        <v>2</v>
      </c>
    </row>
    <row r="609" spans="1:12">
      <c r="A609">
        <v>0.3150699640812424</v>
      </c>
      <c r="B609">
        <v>0.3772342205047607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0.1</v>
      </c>
      <c r="K609">
        <v>0.2</v>
      </c>
      <c r="L609">
        <v>2</v>
      </c>
    </row>
    <row r="610" spans="1:12">
      <c r="A610">
        <v>0.3150699640812424</v>
      </c>
      <c r="B610">
        <v>0.3772342205047607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0.1</v>
      </c>
      <c r="K610">
        <v>0.2</v>
      </c>
      <c r="L610">
        <v>2</v>
      </c>
    </row>
    <row r="611" spans="1:12">
      <c r="A611">
        <v>0.3150699640812424</v>
      </c>
      <c r="B611">
        <v>0.3772342205047607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0.1</v>
      </c>
      <c r="K611">
        <v>0.2</v>
      </c>
      <c r="L611">
        <v>2</v>
      </c>
    </row>
    <row r="612" spans="1:12">
      <c r="A612">
        <v>0.3150699640812424</v>
      </c>
      <c r="B612">
        <v>0.3772342205047607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0.1</v>
      </c>
      <c r="K612">
        <v>0.2</v>
      </c>
      <c r="L612">
        <v>2</v>
      </c>
    </row>
    <row r="613" spans="1:12">
      <c r="A613">
        <v>0.3150699640812424</v>
      </c>
      <c r="B613">
        <v>0.3772342205047607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0.1</v>
      </c>
      <c r="K613">
        <v>0.2</v>
      </c>
      <c r="L613">
        <v>2</v>
      </c>
    </row>
    <row r="614" spans="1:12">
      <c r="A614">
        <v>0.1271161500023402</v>
      </c>
      <c r="B614">
        <v>0.3772342205047607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0.1</v>
      </c>
      <c r="K614">
        <v>0.2</v>
      </c>
      <c r="L614">
        <v>2</v>
      </c>
    </row>
    <row r="615" spans="1:12">
      <c r="A615">
        <v>0.1271161500023402</v>
      </c>
      <c r="B615">
        <v>0.3772342205047607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0.1</v>
      </c>
      <c r="K615">
        <v>0.2</v>
      </c>
      <c r="L615">
        <v>2</v>
      </c>
    </row>
    <row r="616" spans="1:12">
      <c r="A616">
        <v>0.1271161500023402</v>
      </c>
      <c r="B616">
        <v>0.3772342205047607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0.1</v>
      </c>
      <c r="K616">
        <v>0.2</v>
      </c>
      <c r="L616">
        <v>2</v>
      </c>
    </row>
    <row r="617" spans="1:12">
      <c r="A617">
        <v>0.1271161500023402</v>
      </c>
      <c r="B617">
        <v>0.3772342205047607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0.1</v>
      </c>
      <c r="K617">
        <v>0.2</v>
      </c>
      <c r="L617">
        <v>2</v>
      </c>
    </row>
    <row r="618" spans="1:12">
      <c r="A618">
        <v>0.1271161500023402</v>
      </c>
      <c r="B618">
        <v>0.3772342205047607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0.1</v>
      </c>
      <c r="K618">
        <v>0.2</v>
      </c>
      <c r="L618">
        <v>2</v>
      </c>
    </row>
    <row r="619" spans="1:12">
      <c r="A619">
        <v>0.1271161500023402</v>
      </c>
      <c r="B619">
        <v>0.3772342205047607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0.1</v>
      </c>
      <c r="K619">
        <v>0.2</v>
      </c>
      <c r="L619">
        <v>2</v>
      </c>
    </row>
    <row r="620" spans="1:12">
      <c r="A620">
        <v>0.1271161500023402</v>
      </c>
      <c r="B620">
        <v>0.3772342205047607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0.1</v>
      </c>
      <c r="K620">
        <v>0.2</v>
      </c>
      <c r="L620">
        <v>2</v>
      </c>
    </row>
    <row r="621" spans="1:12">
      <c r="A621">
        <v>0.1271161500023402</v>
      </c>
      <c r="B621">
        <v>0.3772342205047607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0.1</v>
      </c>
      <c r="K621">
        <v>0.2</v>
      </c>
      <c r="L621">
        <v>2</v>
      </c>
    </row>
    <row r="622" spans="1:12">
      <c r="A622">
        <v>0.1271161500023402</v>
      </c>
      <c r="B622">
        <v>0.3772342205047607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0.1</v>
      </c>
      <c r="K622">
        <v>0.2</v>
      </c>
      <c r="L622">
        <v>2</v>
      </c>
    </row>
    <row r="623" spans="1:12">
      <c r="A623">
        <v>0.1271161500023402</v>
      </c>
      <c r="B623">
        <v>0.3772342205047607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0.1</v>
      </c>
      <c r="K623">
        <v>0.2</v>
      </c>
      <c r="L623">
        <v>2</v>
      </c>
    </row>
    <row r="624" spans="1:12">
      <c r="A624">
        <v>0.1271161500023402</v>
      </c>
      <c r="B624">
        <v>0.3772342205047607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0.1</v>
      </c>
      <c r="K624">
        <v>0.2</v>
      </c>
      <c r="L624">
        <v>2</v>
      </c>
    </row>
    <row r="625" spans="1:12">
      <c r="A625">
        <v>0.1271161500023402</v>
      </c>
      <c r="B625">
        <v>0.3772342205047607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0.1</v>
      </c>
      <c r="K625">
        <v>0.2</v>
      </c>
      <c r="L625">
        <v>2</v>
      </c>
    </row>
    <row r="626" spans="1:12">
      <c r="A626">
        <v>0.1271161500023402</v>
      </c>
      <c r="B626">
        <v>0.3772342205047607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0.1</v>
      </c>
      <c r="K626">
        <v>0.2</v>
      </c>
      <c r="L626">
        <v>2</v>
      </c>
    </row>
    <row r="627" spans="1:12">
      <c r="A627">
        <v>0.1271161500023402</v>
      </c>
      <c r="B627">
        <v>0.3772342205047607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0.1</v>
      </c>
      <c r="K627">
        <v>0.2</v>
      </c>
      <c r="L627">
        <v>2</v>
      </c>
    </row>
    <row r="628" spans="1:12">
      <c r="A628">
        <v>0.1271161500023402</v>
      </c>
      <c r="B628">
        <v>0.3772342205047607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0.1</v>
      </c>
      <c r="K628">
        <v>0.2</v>
      </c>
      <c r="L628">
        <v>2</v>
      </c>
    </row>
    <row r="629" spans="1:12">
      <c r="A629">
        <v>0.1000297459655076</v>
      </c>
      <c r="B629">
        <v>0.3772342205047607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0.1</v>
      </c>
      <c r="K629">
        <v>0.2</v>
      </c>
      <c r="L629">
        <v>2</v>
      </c>
    </row>
    <row r="630" spans="1:12">
      <c r="A630">
        <v>0.1000297459655076</v>
      </c>
      <c r="B630">
        <v>0.3772342205047607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0.1</v>
      </c>
      <c r="K630">
        <v>0.2</v>
      </c>
      <c r="L630">
        <v>2</v>
      </c>
    </row>
    <row r="631" spans="1:12">
      <c r="A631">
        <v>0.1000297459655076</v>
      </c>
      <c r="B631">
        <v>0.3772342205047607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0.1</v>
      </c>
      <c r="K631">
        <v>0.2</v>
      </c>
      <c r="L631">
        <v>2</v>
      </c>
    </row>
    <row r="632" spans="1:12">
      <c r="A632">
        <v>0.1000297459655076</v>
      </c>
      <c r="B632">
        <v>0.3772342205047607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0.1</v>
      </c>
      <c r="K632">
        <v>0.2</v>
      </c>
      <c r="L632">
        <v>2</v>
      </c>
    </row>
    <row r="633" spans="1:12">
      <c r="A633">
        <v>0.1000297459655076</v>
      </c>
      <c r="B633">
        <v>0.3772342205047607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0.1</v>
      </c>
      <c r="K633">
        <v>0.2</v>
      </c>
      <c r="L633">
        <v>2</v>
      </c>
    </row>
    <row r="634" spans="1:12">
      <c r="A634">
        <v>0.1000297459655076</v>
      </c>
      <c r="B634">
        <v>0.3772342205047607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0.1</v>
      </c>
      <c r="K634">
        <v>0.2</v>
      </c>
      <c r="L634">
        <v>2</v>
      </c>
    </row>
    <row r="635" spans="1:12">
      <c r="A635">
        <v>0.1000297459655076</v>
      </c>
      <c r="B635">
        <v>0.3772342205047607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0.1</v>
      </c>
      <c r="K635">
        <v>0.2</v>
      </c>
      <c r="L635">
        <v>2</v>
      </c>
    </row>
    <row r="636" spans="1:12">
      <c r="A636">
        <v>0.1000297459655076</v>
      </c>
      <c r="B636">
        <v>0.3772342205047607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0.1</v>
      </c>
      <c r="K636">
        <v>0.2</v>
      </c>
      <c r="L636">
        <v>2</v>
      </c>
    </row>
    <row r="637" spans="1:12">
      <c r="A637">
        <v>0.1000297459655076</v>
      </c>
      <c r="B637">
        <v>0.3772342205047607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0.1</v>
      </c>
      <c r="K637">
        <v>0.2</v>
      </c>
      <c r="L637">
        <v>2</v>
      </c>
    </row>
    <row r="638" spans="1:12">
      <c r="A638">
        <v>0.1000297459655076</v>
      </c>
      <c r="B638">
        <v>0.3772342205047607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0.1</v>
      </c>
      <c r="K638">
        <v>0.2</v>
      </c>
      <c r="L638">
        <v>2</v>
      </c>
    </row>
    <row r="639" spans="1:12">
      <c r="A639">
        <v>0.1000297459655076</v>
      </c>
      <c r="B639">
        <v>0.3772342205047607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0.1</v>
      </c>
      <c r="K639">
        <v>0.2</v>
      </c>
      <c r="L639">
        <v>2</v>
      </c>
    </row>
    <row r="640" spans="1:12">
      <c r="A640">
        <v>0.1000297459655076</v>
      </c>
      <c r="B640">
        <v>0.3772342205047607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0.1</v>
      </c>
      <c r="K640">
        <v>0.2</v>
      </c>
      <c r="L640">
        <v>2</v>
      </c>
    </row>
    <row r="641" spans="1:12">
      <c r="A641">
        <v>0.1000297459655076</v>
      </c>
      <c r="B641">
        <v>0.3772342205047607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0.1</v>
      </c>
      <c r="K641">
        <v>0.2</v>
      </c>
      <c r="L641">
        <v>2</v>
      </c>
    </row>
    <row r="642" spans="1:12">
      <c r="A642">
        <v>0.1000297459655076</v>
      </c>
      <c r="B642">
        <v>0.3772342205047607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0.1</v>
      </c>
      <c r="K642">
        <v>0.2</v>
      </c>
      <c r="L642">
        <v>2</v>
      </c>
    </row>
    <row r="643" spans="1:12">
      <c r="A643">
        <v>0.1000297459655076</v>
      </c>
      <c r="B643">
        <v>0.3772342205047607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0.1</v>
      </c>
      <c r="K643">
        <v>0.2</v>
      </c>
      <c r="L643">
        <v>2</v>
      </c>
    </row>
    <row r="644" spans="1:12">
      <c r="A644">
        <v>0.1000297459655076</v>
      </c>
      <c r="B644">
        <v>0.3772342205047607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0.1</v>
      </c>
      <c r="K644">
        <v>0.2</v>
      </c>
      <c r="L644">
        <v>2</v>
      </c>
    </row>
    <row r="645" spans="1:12">
      <c r="A645">
        <v>0.1000297459655076</v>
      </c>
      <c r="B645">
        <v>0.3772342205047607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0.1</v>
      </c>
      <c r="K645">
        <v>0.2</v>
      </c>
      <c r="L645">
        <v>2</v>
      </c>
    </row>
    <row r="646" spans="1:12">
      <c r="A646">
        <v>0.1000297459655076</v>
      </c>
      <c r="B646">
        <v>0.3772342205047607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0.1</v>
      </c>
      <c r="K646">
        <v>0.2</v>
      </c>
      <c r="L646">
        <v>2</v>
      </c>
    </row>
    <row r="647" spans="1:12">
      <c r="A647">
        <v>0.1000297459655076</v>
      </c>
      <c r="B647">
        <v>0.3772342205047607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0.1</v>
      </c>
      <c r="K647">
        <v>0.2</v>
      </c>
      <c r="L647">
        <v>2</v>
      </c>
    </row>
    <row r="648" spans="1:12">
      <c r="A648">
        <v>0.1000297459655076</v>
      </c>
      <c r="B648">
        <v>0.3772342205047607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0.1</v>
      </c>
      <c r="K648">
        <v>0.2</v>
      </c>
      <c r="L648">
        <v>2</v>
      </c>
    </row>
    <row r="649" spans="1:12">
      <c r="A649">
        <v>0.1000297459655076</v>
      </c>
      <c r="B649">
        <v>0.3772342205047607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0.1</v>
      </c>
      <c r="K649">
        <v>0.2</v>
      </c>
      <c r="L649">
        <v>2</v>
      </c>
    </row>
    <row r="650" spans="1:12">
      <c r="A650">
        <v>0.1000297459655076</v>
      </c>
      <c r="B650">
        <v>0.3772342205047607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0.1</v>
      </c>
      <c r="K650">
        <v>0.2</v>
      </c>
      <c r="L650">
        <v>2</v>
      </c>
    </row>
    <row r="651" spans="1:12">
      <c r="A651">
        <v>0.1000297459655076</v>
      </c>
      <c r="B651">
        <v>0.3772342205047607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0.1</v>
      </c>
      <c r="K651">
        <v>0.2</v>
      </c>
      <c r="L651">
        <v>2</v>
      </c>
    </row>
    <row r="652" spans="1:12">
      <c r="A652">
        <v>0.1000297459655076</v>
      </c>
      <c r="B652">
        <v>0.3772342205047607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0.1</v>
      </c>
      <c r="K652">
        <v>0.2</v>
      </c>
      <c r="L652">
        <v>2</v>
      </c>
    </row>
    <row r="653" spans="1:12">
      <c r="A653">
        <v>0.1000297459655076</v>
      </c>
      <c r="B653">
        <v>0.3772342205047607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0.1</v>
      </c>
      <c r="K653">
        <v>0.2</v>
      </c>
      <c r="L653">
        <v>2</v>
      </c>
    </row>
    <row r="654" spans="1:12">
      <c r="A654">
        <v>0.1000297459655076</v>
      </c>
      <c r="B654">
        <v>0.3772342205047607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0.1</v>
      </c>
      <c r="K654">
        <v>0.2</v>
      </c>
      <c r="L654">
        <v>2</v>
      </c>
    </row>
    <row r="655" spans="1:12">
      <c r="A655">
        <v>0.1000297459655076</v>
      </c>
      <c r="B655">
        <v>0.3772342205047607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0.1</v>
      </c>
      <c r="K655">
        <v>0.2</v>
      </c>
      <c r="L655">
        <v>2</v>
      </c>
    </row>
    <row r="656" spans="1:12">
      <c r="A656">
        <v>0.1000297459655076</v>
      </c>
      <c r="B656">
        <v>0.3772342205047607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0.1</v>
      </c>
      <c r="K656">
        <v>0.2</v>
      </c>
      <c r="L656">
        <v>2</v>
      </c>
    </row>
    <row r="657" spans="1:12">
      <c r="A657">
        <v>0.1000297459655076</v>
      </c>
      <c r="B657">
        <v>0.3772342205047607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0.1</v>
      </c>
      <c r="K657">
        <v>0.2</v>
      </c>
      <c r="L657">
        <v>2</v>
      </c>
    </row>
    <row r="658" spans="1:12">
      <c r="A658">
        <v>0.1000297459655076</v>
      </c>
      <c r="B658">
        <v>0.3772342205047607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0.1</v>
      </c>
      <c r="K658">
        <v>0.2</v>
      </c>
      <c r="L658">
        <v>2</v>
      </c>
    </row>
    <row r="659" spans="1:12">
      <c r="A659">
        <v>0.1000297459655076</v>
      </c>
      <c r="B659">
        <v>0.3772342205047607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0.1</v>
      </c>
      <c r="K659">
        <v>0.2</v>
      </c>
      <c r="L659">
        <v>2</v>
      </c>
    </row>
    <row r="660" spans="1:12">
      <c r="A660">
        <v>0.1000297459655076</v>
      </c>
      <c r="B660">
        <v>0.3772342205047607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0.1</v>
      </c>
      <c r="K660">
        <v>0.2</v>
      </c>
      <c r="L660">
        <v>2</v>
      </c>
    </row>
    <row r="661" spans="1:12">
      <c r="A661">
        <v>0.1000297459655076</v>
      </c>
      <c r="B661">
        <v>0.3772342205047607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0.1</v>
      </c>
      <c r="K661">
        <v>0.2</v>
      </c>
      <c r="L661">
        <v>2</v>
      </c>
    </row>
    <row r="662" spans="1:12">
      <c r="A662">
        <v>0.1000297459655076</v>
      </c>
      <c r="B662">
        <v>0.3772342205047607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0.1</v>
      </c>
      <c r="K662">
        <v>0.2</v>
      </c>
      <c r="L662">
        <v>2</v>
      </c>
    </row>
    <row r="663" spans="1:12">
      <c r="A663">
        <v>0.1000297459655076</v>
      </c>
      <c r="B663">
        <v>0.3772342205047607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0.1</v>
      </c>
      <c r="K663">
        <v>0.2</v>
      </c>
      <c r="L663">
        <v>2</v>
      </c>
    </row>
    <row r="664" spans="1:12">
      <c r="A664">
        <v>0.1000297459655076</v>
      </c>
      <c r="B664">
        <v>0.3772342205047607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0.1</v>
      </c>
      <c r="K664">
        <v>0.2</v>
      </c>
      <c r="L664">
        <v>2</v>
      </c>
    </row>
    <row r="665" spans="1:12">
      <c r="A665">
        <v>0.1000297459655076</v>
      </c>
      <c r="B665">
        <v>0.3772342205047607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0.1</v>
      </c>
      <c r="K665">
        <v>0.2</v>
      </c>
      <c r="L665">
        <v>2</v>
      </c>
    </row>
    <row r="666" spans="1:12">
      <c r="A666">
        <v>0.1000297459655076</v>
      </c>
      <c r="B666">
        <v>0.3772342205047607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0.1</v>
      </c>
      <c r="K666">
        <v>0.2</v>
      </c>
      <c r="L666">
        <v>2</v>
      </c>
    </row>
    <row r="667" spans="1:12">
      <c r="A667">
        <v>0.1000297459655076</v>
      </c>
      <c r="B667">
        <v>0.3772342205047607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0.1</v>
      </c>
      <c r="K667">
        <v>0.2</v>
      </c>
      <c r="L667">
        <v>2</v>
      </c>
    </row>
    <row r="668" spans="1:12">
      <c r="A668">
        <v>0.1000297459655076</v>
      </c>
      <c r="B668">
        <v>0.3772342205047607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0.1</v>
      </c>
      <c r="K668">
        <v>0.2</v>
      </c>
      <c r="L668">
        <v>2</v>
      </c>
    </row>
    <row r="669" spans="1:12">
      <c r="A669">
        <v>0.1000297459655076</v>
      </c>
      <c r="B669">
        <v>0.3772342205047607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0.1</v>
      </c>
      <c r="K669">
        <v>0.2</v>
      </c>
      <c r="L669">
        <v>2</v>
      </c>
    </row>
    <row r="670" spans="1:12">
      <c r="A670">
        <v>0.04724446573165775</v>
      </c>
      <c r="B670">
        <v>0.3772342205047607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0.1</v>
      </c>
      <c r="K670">
        <v>0.2</v>
      </c>
      <c r="L670">
        <v>2</v>
      </c>
    </row>
    <row r="671" spans="1:12">
      <c r="A671">
        <v>0.04724446573165775</v>
      </c>
      <c r="B671">
        <v>0.3772342205047607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0.1</v>
      </c>
      <c r="K671">
        <v>0.2</v>
      </c>
      <c r="L671">
        <v>2</v>
      </c>
    </row>
    <row r="672" spans="1:12">
      <c r="A672">
        <v>0.01489469063642879</v>
      </c>
      <c r="B672">
        <v>0.3772342205047607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0.1</v>
      </c>
      <c r="K672">
        <v>0.2</v>
      </c>
      <c r="L672">
        <v>2</v>
      </c>
    </row>
    <row r="673" spans="1:12">
      <c r="A673">
        <v>0.01489469063642879</v>
      </c>
      <c r="B673">
        <v>0.3772342205047607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0.1</v>
      </c>
      <c r="K673">
        <v>0.2</v>
      </c>
      <c r="L673">
        <v>2</v>
      </c>
    </row>
    <row r="674" spans="1:12">
      <c r="A674">
        <v>0.01322084777442467</v>
      </c>
      <c r="B674">
        <v>0.3772342205047607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0.1</v>
      </c>
      <c r="K674">
        <v>0.2</v>
      </c>
      <c r="L674">
        <v>2</v>
      </c>
    </row>
    <row r="675" spans="1:12">
      <c r="A675">
        <v>0.01322084777442467</v>
      </c>
      <c r="B675">
        <v>0.3772342205047607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0.1</v>
      </c>
      <c r="K675">
        <v>0.2</v>
      </c>
      <c r="L675">
        <v>2</v>
      </c>
    </row>
    <row r="676" spans="1:12">
      <c r="A676">
        <v>0.01322084777442467</v>
      </c>
      <c r="B676">
        <v>0.3772342205047607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0.1</v>
      </c>
      <c r="K676">
        <v>0.2</v>
      </c>
      <c r="L676">
        <v>2</v>
      </c>
    </row>
    <row r="677" spans="1:12">
      <c r="A677">
        <v>0.01322084777442467</v>
      </c>
      <c r="B677">
        <v>0.3772342205047607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0.1</v>
      </c>
      <c r="K677">
        <v>0.2</v>
      </c>
      <c r="L677">
        <v>2</v>
      </c>
    </row>
    <row r="678" spans="1:12">
      <c r="A678">
        <v>0.01322084777442467</v>
      </c>
      <c r="B678">
        <v>0.3772342205047607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0.1</v>
      </c>
      <c r="K678">
        <v>0.2</v>
      </c>
      <c r="L678">
        <v>2</v>
      </c>
    </row>
    <row r="679" spans="1:12">
      <c r="A679">
        <v>0.01322084777442467</v>
      </c>
      <c r="B679">
        <v>0.3772342205047607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0.1</v>
      </c>
      <c r="K679">
        <v>0.2</v>
      </c>
      <c r="L679">
        <v>2</v>
      </c>
    </row>
    <row r="680" spans="1:12">
      <c r="A680">
        <v>0.01322084777442467</v>
      </c>
      <c r="B680">
        <v>0.3772342205047607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0.1</v>
      </c>
      <c r="K680">
        <v>0.2</v>
      </c>
      <c r="L680">
        <v>2</v>
      </c>
    </row>
    <row r="681" spans="1:12">
      <c r="A681">
        <v>0.01322084777442467</v>
      </c>
      <c r="B681">
        <v>0.3772342205047607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0.1</v>
      </c>
      <c r="K681">
        <v>0.2</v>
      </c>
      <c r="L681">
        <v>2</v>
      </c>
    </row>
    <row r="682" spans="1:12">
      <c r="A682">
        <v>0.01322084777442467</v>
      </c>
      <c r="B682">
        <v>0.3772342205047607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0.1</v>
      </c>
      <c r="K682">
        <v>0.2</v>
      </c>
      <c r="L682">
        <v>2</v>
      </c>
    </row>
    <row r="683" spans="1:12">
      <c r="A683">
        <v>0.01322084777442467</v>
      </c>
      <c r="B683">
        <v>0.3772342205047607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0.1</v>
      </c>
      <c r="K683">
        <v>0.2</v>
      </c>
      <c r="L683">
        <v>2</v>
      </c>
    </row>
    <row r="684" spans="1:12">
      <c r="A684">
        <v>0.01322084777442467</v>
      </c>
      <c r="B684">
        <v>0.3772342205047607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0.1</v>
      </c>
      <c r="K684">
        <v>0.2</v>
      </c>
      <c r="L684">
        <v>2</v>
      </c>
    </row>
    <row r="685" spans="1:12">
      <c r="A685">
        <v>0.01322084777442467</v>
      </c>
      <c r="B685">
        <v>0.3772342205047607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0.1</v>
      </c>
      <c r="K685">
        <v>0.2</v>
      </c>
      <c r="L685">
        <v>2</v>
      </c>
    </row>
    <row r="686" spans="1:12">
      <c r="A686">
        <v>0.01222817695741441</v>
      </c>
      <c r="B686">
        <v>0.3772342205047607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0.1</v>
      </c>
      <c r="K686">
        <v>0.2</v>
      </c>
      <c r="L686">
        <v>2</v>
      </c>
    </row>
    <row r="687" spans="1:12">
      <c r="A687">
        <v>0.01222817695741441</v>
      </c>
      <c r="B687">
        <v>0.3772342205047607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0.1</v>
      </c>
      <c r="K687">
        <v>0.2</v>
      </c>
      <c r="L687">
        <v>2</v>
      </c>
    </row>
    <row r="688" spans="1:12">
      <c r="A688">
        <v>0.01222817695741441</v>
      </c>
      <c r="B688">
        <v>0.3772342205047607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0.1</v>
      </c>
      <c r="K688">
        <v>0.2</v>
      </c>
      <c r="L688">
        <v>2</v>
      </c>
    </row>
    <row r="689" spans="1:12">
      <c r="A689">
        <v>0.01222817695741441</v>
      </c>
      <c r="B689">
        <v>0.3772342205047607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0.1</v>
      </c>
      <c r="K689">
        <v>0.2</v>
      </c>
      <c r="L689">
        <v>2</v>
      </c>
    </row>
    <row r="690" spans="1:12">
      <c r="A690">
        <v>0.01222817695741441</v>
      </c>
      <c r="B690">
        <v>0.3772342205047607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0.1</v>
      </c>
      <c r="K690">
        <v>0.2</v>
      </c>
      <c r="L690">
        <v>2</v>
      </c>
    </row>
    <row r="691" spans="1:12">
      <c r="A691">
        <v>0.01222817695741441</v>
      </c>
      <c r="B691">
        <v>0.3772342205047607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0.1</v>
      </c>
      <c r="K691">
        <v>0.2</v>
      </c>
      <c r="L691">
        <v>2</v>
      </c>
    </row>
    <row r="692" spans="1:12">
      <c r="A692">
        <v>0.01222817695741441</v>
      </c>
      <c r="B692">
        <v>0.3772342205047607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0.1</v>
      </c>
      <c r="K692">
        <v>0.2</v>
      </c>
      <c r="L692">
        <v>2</v>
      </c>
    </row>
    <row r="693" spans="1:12">
      <c r="A693">
        <v>0.01222817695741441</v>
      </c>
      <c r="B693">
        <v>0.3772342205047607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0.1</v>
      </c>
      <c r="K693">
        <v>0.2</v>
      </c>
      <c r="L693">
        <v>2</v>
      </c>
    </row>
    <row r="694" spans="1:12">
      <c r="A694">
        <v>0.001376587728949663</v>
      </c>
      <c r="B694">
        <v>0.3772342205047607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0.1</v>
      </c>
      <c r="K694">
        <v>0.2</v>
      </c>
      <c r="L694">
        <v>2</v>
      </c>
    </row>
    <row r="695" spans="1:12">
      <c r="A695">
        <v>0.001376587728949663</v>
      </c>
      <c r="B695">
        <v>0.3772342205047607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0.1</v>
      </c>
      <c r="K695">
        <v>0.2</v>
      </c>
      <c r="L695">
        <v>2</v>
      </c>
    </row>
    <row r="696" spans="1:12">
      <c r="A696">
        <v>0.001376587728949663</v>
      </c>
      <c r="B696">
        <v>0.3772342205047607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0.1</v>
      </c>
      <c r="K696">
        <v>0.2</v>
      </c>
      <c r="L696">
        <v>2</v>
      </c>
    </row>
    <row r="697" spans="1:12">
      <c r="A697">
        <v>0.001376587728949663</v>
      </c>
      <c r="B697">
        <v>0.3772342205047607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0.1</v>
      </c>
      <c r="K697">
        <v>0.2</v>
      </c>
      <c r="L697">
        <v>2</v>
      </c>
    </row>
    <row r="698" spans="1:12">
      <c r="A698">
        <v>0.001376587728949663</v>
      </c>
      <c r="B698">
        <v>0.3772342205047607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0.1</v>
      </c>
      <c r="K698">
        <v>0.2</v>
      </c>
      <c r="L698">
        <v>2</v>
      </c>
    </row>
    <row r="699" spans="1:12">
      <c r="A699">
        <v>0.001376587728949663</v>
      </c>
      <c r="B699">
        <v>0.3772342205047607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0.1</v>
      </c>
      <c r="K699">
        <v>0.2</v>
      </c>
      <c r="L699">
        <v>2</v>
      </c>
    </row>
    <row r="700" spans="1:12">
      <c r="A700">
        <v>0.001376587728949663</v>
      </c>
      <c r="B700">
        <v>0.3772342205047607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0.1</v>
      </c>
      <c r="K700">
        <v>0.2</v>
      </c>
      <c r="L700">
        <v>2</v>
      </c>
    </row>
    <row r="701" spans="1:12">
      <c r="A701">
        <v>0.001376587728949663</v>
      </c>
      <c r="B701">
        <v>0.3772342205047607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0.1</v>
      </c>
      <c r="K701">
        <v>0.2</v>
      </c>
      <c r="L701">
        <v>2</v>
      </c>
    </row>
    <row r="702" spans="1:12">
      <c r="A702">
        <v>3.501320817353181</v>
      </c>
      <c r="B702">
        <v>0.3135697841644287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0.1</v>
      </c>
      <c r="K702">
        <v>0.2</v>
      </c>
      <c r="L702">
        <v>2</v>
      </c>
    </row>
    <row r="703" spans="1:12">
      <c r="A703">
        <v>2.378371996220475</v>
      </c>
      <c r="B703">
        <v>0.3135697841644287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0.1</v>
      </c>
      <c r="K703">
        <v>0.2</v>
      </c>
      <c r="L703">
        <v>2</v>
      </c>
    </row>
    <row r="704" spans="1:12">
      <c r="A704">
        <v>1.320439949740097</v>
      </c>
      <c r="B704">
        <v>0.3135697841644287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0.1</v>
      </c>
      <c r="K704">
        <v>0.2</v>
      </c>
      <c r="L704">
        <v>2</v>
      </c>
    </row>
    <row r="705" spans="1:12">
      <c r="A705">
        <v>0.4341233412486611</v>
      </c>
      <c r="B705">
        <v>0.3135697841644287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0.1</v>
      </c>
      <c r="K705">
        <v>0.2</v>
      </c>
      <c r="L705">
        <v>2</v>
      </c>
    </row>
    <row r="706" spans="1:12">
      <c r="A706">
        <v>0.4236029269336379</v>
      </c>
      <c r="B706">
        <v>0.3135697841644287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0.1</v>
      </c>
      <c r="K706">
        <v>0.2</v>
      </c>
      <c r="L706">
        <v>2</v>
      </c>
    </row>
    <row r="707" spans="1:12">
      <c r="A707">
        <v>0.4003117760333601</v>
      </c>
      <c r="B707">
        <v>0.3135697841644287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0.1</v>
      </c>
      <c r="K707">
        <v>0.2</v>
      </c>
      <c r="L707">
        <v>2</v>
      </c>
    </row>
    <row r="708" spans="1:12">
      <c r="A708">
        <v>0.4003117760333601</v>
      </c>
      <c r="B708">
        <v>0.3135697841644287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0.1</v>
      </c>
      <c r="K708">
        <v>0.2</v>
      </c>
      <c r="L708">
        <v>2</v>
      </c>
    </row>
    <row r="709" spans="1:12">
      <c r="A709">
        <v>0.2844600295641669</v>
      </c>
      <c r="B709">
        <v>0.3135697841644287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0.1</v>
      </c>
      <c r="K709">
        <v>0.2</v>
      </c>
      <c r="L709">
        <v>2</v>
      </c>
    </row>
    <row r="710" spans="1:12">
      <c r="A710">
        <v>0.2844600295641669</v>
      </c>
      <c r="B710">
        <v>0.3135697841644287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0.1</v>
      </c>
      <c r="K710">
        <v>0.2</v>
      </c>
      <c r="L710">
        <v>2</v>
      </c>
    </row>
    <row r="711" spans="1:12">
      <c r="A711">
        <v>0.2844600295641669</v>
      </c>
      <c r="B711">
        <v>0.3135697841644287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0.1</v>
      </c>
      <c r="K711">
        <v>0.2</v>
      </c>
      <c r="L711">
        <v>2</v>
      </c>
    </row>
    <row r="712" spans="1:12">
      <c r="A712">
        <v>0.2844600295641669</v>
      </c>
      <c r="B712">
        <v>0.3135697841644287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0.1</v>
      </c>
      <c r="K712">
        <v>0.2</v>
      </c>
      <c r="L712">
        <v>2</v>
      </c>
    </row>
    <row r="713" spans="1:12">
      <c r="A713">
        <v>0.2844600295641669</v>
      </c>
      <c r="B713">
        <v>0.3135697841644287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0.1</v>
      </c>
      <c r="K713">
        <v>0.2</v>
      </c>
      <c r="L713">
        <v>2</v>
      </c>
    </row>
    <row r="714" spans="1:12">
      <c r="A714">
        <v>0.2844600295641669</v>
      </c>
      <c r="B714">
        <v>0.3135697841644287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0.1</v>
      </c>
      <c r="K714">
        <v>0.2</v>
      </c>
      <c r="L714">
        <v>2</v>
      </c>
    </row>
    <row r="715" spans="1:12">
      <c r="A715">
        <v>0.2844600295641669</v>
      </c>
      <c r="B715">
        <v>0.3135697841644287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0.1</v>
      </c>
      <c r="K715">
        <v>0.2</v>
      </c>
      <c r="L715">
        <v>2</v>
      </c>
    </row>
    <row r="716" spans="1:12">
      <c r="A716">
        <v>0.02142675733617427</v>
      </c>
      <c r="B716">
        <v>0.3135697841644287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0.1</v>
      </c>
      <c r="K716">
        <v>0.2</v>
      </c>
      <c r="L716">
        <v>2</v>
      </c>
    </row>
    <row r="717" spans="1:12">
      <c r="A717">
        <v>0.02142675733617427</v>
      </c>
      <c r="B717">
        <v>0.3135697841644287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0.1</v>
      </c>
      <c r="K717">
        <v>0.2</v>
      </c>
      <c r="L717">
        <v>2</v>
      </c>
    </row>
    <row r="718" spans="1:12">
      <c r="A718">
        <v>0.02142675733617427</v>
      </c>
      <c r="B718">
        <v>0.3135697841644287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0.1</v>
      </c>
      <c r="K718">
        <v>0.2</v>
      </c>
      <c r="L718">
        <v>2</v>
      </c>
    </row>
    <row r="719" spans="1:12">
      <c r="A719">
        <v>0.02142675733617427</v>
      </c>
      <c r="B719">
        <v>0.3135697841644287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0.1</v>
      </c>
      <c r="K719">
        <v>0.2</v>
      </c>
      <c r="L719">
        <v>2</v>
      </c>
    </row>
    <row r="720" spans="1:12">
      <c r="A720">
        <v>0.02142675733617427</v>
      </c>
      <c r="B720">
        <v>0.3135697841644287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0.1</v>
      </c>
      <c r="K720">
        <v>0.2</v>
      </c>
      <c r="L720">
        <v>2</v>
      </c>
    </row>
    <row r="721" spans="1:12">
      <c r="A721">
        <v>0.02142675733617427</v>
      </c>
      <c r="B721">
        <v>0.3135697841644287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0.1</v>
      </c>
      <c r="K721">
        <v>0.2</v>
      </c>
      <c r="L721">
        <v>2</v>
      </c>
    </row>
    <row r="722" spans="1:12">
      <c r="A722">
        <v>0.02142675733617427</v>
      </c>
      <c r="B722">
        <v>0.3135697841644287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0.1</v>
      </c>
      <c r="K722">
        <v>0.2</v>
      </c>
      <c r="L722">
        <v>2</v>
      </c>
    </row>
    <row r="723" spans="1:12">
      <c r="A723">
        <v>0.02142675733617427</v>
      </c>
      <c r="B723">
        <v>0.3135697841644287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0.1</v>
      </c>
      <c r="K723">
        <v>0.2</v>
      </c>
      <c r="L723">
        <v>2</v>
      </c>
    </row>
    <row r="724" spans="1:12">
      <c r="A724">
        <v>0.02142675733617427</v>
      </c>
      <c r="B724">
        <v>0.3135697841644287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0.1</v>
      </c>
      <c r="K724">
        <v>0.2</v>
      </c>
      <c r="L724">
        <v>2</v>
      </c>
    </row>
    <row r="725" spans="1:12">
      <c r="A725">
        <v>0.02142675733617427</v>
      </c>
      <c r="B725">
        <v>0.3135697841644287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0.1</v>
      </c>
      <c r="K725">
        <v>0.2</v>
      </c>
      <c r="L725">
        <v>2</v>
      </c>
    </row>
    <row r="726" spans="1:12">
      <c r="A726">
        <v>0.02142675733617427</v>
      </c>
      <c r="B726">
        <v>0.3135697841644287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0.1</v>
      </c>
      <c r="K726">
        <v>0.2</v>
      </c>
      <c r="L726">
        <v>2</v>
      </c>
    </row>
    <row r="727" spans="1:12">
      <c r="A727">
        <v>0.02142675733617427</v>
      </c>
      <c r="B727">
        <v>0.3135697841644287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0.1</v>
      </c>
      <c r="K727">
        <v>0.2</v>
      </c>
      <c r="L727">
        <v>2</v>
      </c>
    </row>
    <row r="728" spans="1:12">
      <c r="A728">
        <v>0.02142675733617427</v>
      </c>
      <c r="B728">
        <v>0.3135697841644287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0.1</v>
      </c>
      <c r="K728">
        <v>0.2</v>
      </c>
      <c r="L728">
        <v>2</v>
      </c>
    </row>
    <row r="729" spans="1:12">
      <c r="A729">
        <v>0.02142675733617427</v>
      </c>
      <c r="B729">
        <v>0.3135697841644287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0.1</v>
      </c>
      <c r="K729">
        <v>0.2</v>
      </c>
      <c r="L729">
        <v>2</v>
      </c>
    </row>
    <row r="730" spans="1:12">
      <c r="A730">
        <v>0.02142675733617427</v>
      </c>
      <c r="B730">
        <v>0.3135697841644287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0.1</v>
      </c>
      <c r="K730">
        <v>0.2</v>
      </c>
      <c r="L730">
        <v>2</v>
      </c>
    </row>
    <row r="731" spans="1:12">
      <c r="A731">
        <v>0.02142675733617427</v>
      </c>
      <c r="B731">
        <v>0.3135697841644287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0.1</v>
      </c>
      <c r="K731">
        <v>0.2</v>
      </c>
      <c r="L731">
        <v>2</v>
      </c>
    </row>
    <row r="732" spans="1:12">
      <c r="A732">
        <v>0.02142675733617427</v>
      </c>
      <c r="B732">
        <v>0.3135697841644287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0.1</v>
      </c>
      <c r="K732">
        <v>0.2</v>
      </c>
      <c r="L732">
        <v>2</v>
      </c>
    </row>
    <row r="733" spans="1:12">
      <c r="A733">
        <v>0.02142675733617427</v>
      </c>
      <c r="B733">
        <v>0.3135697841644287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0.1</v>
      </c>
      <c r="K733">
        <v>0.2</v>
      </c>
      <c r="L733">
        <v>2</v>
      </c>
    </row>
    <row r="734" spans="1:12">
      <c r="A734">
        <v>0.02142675733617427</v>
      </c>
      <c r="B734">
        <v>0.3135697841644287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0.1</v>
      </c>
      <c r="K734">
        <v>0.2</v>
      </c>
      <c r="L734">
        <v>2</v>
      </c>
    </row>
    <row r="735" spans="1:12">
      <c r="A735">
        <v>0.02142675733617427</v>
      </c>
      <c r="B735">
        <v>0.3135697841644287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0.1</v>
      </c>
      <c r="K735">
        <v>0.2</v>
      </c>
      <c r="L735">
        <v>2</v>
      </c>
    </row>
    <row r="736" spans="1:12">
      <c r="A736">
        <v>0.02142675733617427</v>
      </c>
      <c r="B736">
        <v>0.3135697841644287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0.1</v>
      </c>
      <c r="K736">
        <v>0.2</v>
      </c>
      <c r="L736">
        <v>2</v>
      </c>
    </row>
    <row r="737" spans="1:12">
      <c r="A737">
        <v>0.02142675733617427</v>
      </c>
      <c r="B737">
        <v>0.3135697841644287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0.1</v>
      </c>
      <c r="K737">
        <v>0.2</v>
      </c>
      <c r="L737">
        <v>2</v>
      </c>
    </row>
    <row r="738" spans="1:12">
      <c r="A738">
        <v>0.02142675733617427</v>
      </c>
      <c r="B738">
        <v>0.3135697841644287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0.1</v>
      </c>
      <c r="K738">
        <v>0.2</v>
      </c>
      <c r="L738">
        <v>2</v>
      </c>
    </row>
    <row r="739" spans="1:12">
      <c r="A739">
        <v>0.02142675733617427</v>
      </c>
      <c r="B739">
        <v>0.3135697841644287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0.1</v>
      </c>
      <c r="K739">
        <v>0.2</v>
      </c>
      <c r="L739">
        <v>2</v>
      </c>
    </row>
    <row r="740" spans="1:12">
      <c r="A740">
        <v>0.02142675733617427</v>
      </c>
      <c r="B740">
        <v>0.3135697841644287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0.1</v>
      </c>
      <c r="K740">
        <v>0.2</v>
      </c>
      <c r="L740">
        <v>2</v>
      </c>
    </row>
    <row r="741" spans="1:12">
      <c r="A741">
        <v>0.02142675733617427</v>
      </c>
      <c r="B741">
        <v>0.3135697841644287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0.1</v>
      </c>
      <c r="K741">
        <v>0.2</v>
      </c>
      <c r="L741">
        <v>2</v>
      </c>
    </row>
    <row r="742" spans="1:12">
      <c r="A742">
        <v>0.02142675733617427</v>
      </c>
      <c r="B742">
        <v>0.3135697841644287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0.1</v>
      </c>
      <c r="K742">
        <v>0.2</v>
      </c>
      <c r="L742">
        <v>2</v>
      </c>
    </row>
    <row r="743" spans="1:12">
      <c r="A743">
        <v>0.02142675733617427</v>
      </c>
      <c r="B743">
        <v>0.3135697841644287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0.1</v>
      </c>
      <c r="K743">
        <v>0.2</v>
      </c>
      <c r="L743">
        <v>2</v>
      </c>
    </row>
    <row r="744" spans="1:12">
      <c r="A744">
        <v>0.02142675733617427</v>
      </c>
      <c r="B744">
        <v>0.3135697841644287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0.1</v>
      </c>
      <c r="K744">
        <v>0.2</v>
      </c>
      <c r="L744">
        <v>2</v>
      </c>
    </row>
    <row r="745" spans="1:12">
      <c r="A745">
        <v>0.02142675733617427</v>
      </c>
      <c r="B745">
        <v>0.3135697841644287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0.1</v>
      </c>
      <c r="K745">
        <v>0.2</v>
      </c>
      <c r="L745">
        <v>2</v>
      </c>
    </row>
    <row r="746" spans="1:12">
      <c r="A746">
        <v>0.02142675733617427</v>
      </c>
      <c r="B746">
        <v>0.3135697841644287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0.1</v>
      </c>
      <c r="K746">
        <v>0.2</v>
      </c>
      <c r="L746">
        <v>2</v>
      </c>
    </row>
    <row r="747" spans="1:12">
      <c r="A747">
        <v>0.02142675733617427</v>
      </c>
      <c r="B747">
        <v>0.3135697841644287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0.1</v>
      </c>
      <c r="K747">
        <v>0.2</v>
      </c>
      <c r="L747">
        <v>2</v>
      </c>
    </row>
    <row r="748" spans="1:12">
      <c r="A748">
        <v>0.02142675733617427</v>
      </c>
      <c r="B748">
        <v>0.3135697841644287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0.1</v>
      </c>
      <c r="K748">
        <v>0.2</v>
      </c>
      <c r="L748">
        <v>2</v>
      </c>
    </row>
    <row r="749" spans="1:12">
      <c r="A749">
        <v>0.02142675733617427</v>
      </c>
      <c r="B749">
        <v>0.3135697841644287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0.1</v>
      </c>
      <c r="K749">
        <v>0.2</v>
      </c>
      <c r="L749">
        <v>2</v>
      </c>
    </row>
    <row r="750" spans="1:12">
      <c r="A750">
        <v>0.02142675733617427</v>
      </c>
      <c r="B750">
        <v>0.3135697841644287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0.1</v>
      </c>
      <c r="K750">
        <v>0.2</v>
      </c>
      <c r="L750">
        <v>2</v>
      </c>
    </row>
    <row r="751" spans="1:12">
      <c r="A751">
        <v>0.02142675733617427</v>
      </c>
      <c r="B751">
        <v>0.3135697841644287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0.1</v>
      </c>
      <c r="K751">
        <v>0.2</v>
      </c>
      <c r="L751">
        <v>2</v>
      </c>
    </row>
    <row r="752" spans="1:12">
      <c r="A752">
        <v>0.02142675733617427</v>
      </c>
      <c r="B752">
        <v>0.3135697841644287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0.1</v>
      </c>
      <c r="K752">
        <v>0.2</v>
      </c>
      <c r="L752">
        <v>2</v>
      </c>
    </row>
    <row r="753" spans="1:12">
      <c r="A753">
        <v>0.02142675733617427</v>
      </c>
      <c r="B753">
        <v>0.3135697841644287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0.1</v>
      </c>
      <c r="K753">
        <v>0.2</v>
      </c>
      <c r="L753">
        <v>2</v>
      </c>
    </row>
    <row r="754" spans="1:12">
      <c r="A754">
        <v>0.02142675733617427</v>
      </c>
      <c r="B754">
        <v>0.3135697841644287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0.1</v>
      </c>
      <c r="K754">
        <v>0.2</v>
      </c>
      <c r="L754">
        <v>2</v>
      </c>
    </row>
    <row r="755" spans="1:12">
      <c r="A755">
        <v>0.02142675733617427</v>
      </c>
      <c r="B755">
        <v>0.3135697841644287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0.1</v>
      </c>
      <c r="K755">
        <v>0.2</v>
      </c>
      <c r="L755">
        <v>2</v>
      </c>
    </row>
    <row r="756" spans="1:12">
      <c r="A756">
        <v>0.02142675733617427</v>
      </c>
      <c r="B756">
        <v>0.3135697841644287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0.1</v>
      </c>
      <c r="K756">
        <v>0.2</v>
      </c>
      <c r="L756">
        <v>2</v>
      </c>
    </row>
    <row r="757" spans="1:12">
      <c r="A757">
        <v>0.02142675733617427</v>
      </c>
      <c r="B757">
        <v>0.3135697841644287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0.1</v>
      </c>
      <c r="K757">
        <v>0.2</v>
      </c>
      <c r="L757">
        <v>2</v>
      </c>
    </row>
    <row r="758" spans="1:12">
      <c r="A758">
        <v>0.02142675733617427</v>
      </c>
      <c r="B758">
        <v>0.3135697841644287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0.1</v>
      </c>
      <c r="K758">
        <v>0.2</v>
      </c>
      <c r="L758">
        <v>2</v>
      </c>
    </row>
    <row r="759" spans="1:12">
      <c r="A759">
        <v>0.02142675733617427</v>
      </c>
      <c r="B759">
        <v>0.3135697841644287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0.1</v>
      </c>
      <c r="K759">
        <v>0.2</v>
      </c>
      <c r="L759">
        <v>2</v>
      </c>
    </row>
    <row r="760" spans="1:12">
      <c r="A760">
        <v>0.02142675733617427</v>
      </c>
      <c r="B760">
        <v>0.3135697841644287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0.1</v>
      </c>
      <c r="K760">
        <v>0.2</v>
      </c>
      <c r="L760">
        <v>2</v>
      </c>
    </row>
    <row r="761" spans="1:12">
      <c r="A761">
        <v>0.02142675733617427</v>
      </c>
      <c r="B761">
        <v>0.3135697841644287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0.1</v>
      </c>
      <c r="K761">
        <v>0.2</v>
      </c>
      <c r="L761">
        <v>2</v>
      </c>
    </row>
    <row r="762" spans="1:12">
      <c r="A762">
        <v>0.02142675733617427</v>
      </c>
      <c r="B762">
        <v>0.3135697841644287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0.1</v>
      </c>
      <c r="K762">
        <v>0.2</v>
      </c>
      <c r="L762">
        <v>2</v>
      </c>
    </row>
    <row r="763" spans="1:12">
      <c r="A763">
        <v>0.02142675733617427</v>
      </c>
      <c r="B763">
        <v>0.3135697841644287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0.1</v>
      </c>
      <c r="K763">
        <v>0.2</v>
      </c>
      <c r="L763">
        <v>2</v>
      </c>
    </row>
    <row r="764" spans="1:12">
      <c r="A764">
        <v>0.02142675733617427</v>
      </c>
      <c r="B764">
        <v>0.3135697841644287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0.1</v>
      </c>
      <c r="K764">
        <v>0.2</v>
      </c>
      <c r="L764">
        <v>2</v>
      </c>
    </row>
    <row r="765" spans="1:12">
      <c r="A765">
        <v>0.02142675733617427</v>
      </c>
      <c r="B765">
        <v>0.3135697841644287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0.1</v>
      </c>
      <c r="K765">
        <v>0.2</v>
      </c>
      <c r="L765">
        <v>2</v>
      </c>
    </row>
    <row r="766" spans="1:12">
      <c r="A766">
        <v>0.02142675733617427</v>
      </c>
      <c r="B766">
        <v>0.3135697841644287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0.1</v>
      </c>
      <c r="K766">
        <v>0.2</v>
      </c>
      <c r="L766">
        <v>2</v>
      </c>
    </row>
    <row r="767" spans="1:12">
      <c r="A767">
        <v>0.02142675733617427</v>
      </c>
      <c r="B767">
        <v>0.3135697841644287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0.1</v>
      </c>
      <c r="K767">
        <v>0.2</v>
      </c>
      <c r="L767">
        <v>2</v>
      </c>
    </row>
    <row r="768" spans="1:12">
      <c r="A768">
        <v>0.02142675733617427</v>
      </c>
      <c r="B768">
        <v>0.3135697841644287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0.1</v>
      </c>
      <c r="K768">
        <v>0.2</v>
      </c>
      <c r="L768">
        <v>2</v>
      </c>
    </row>
    <row r="769" spans="1:12">
      <c r="A769">
        <v>0.02142675733617427</v>
      </c>
      <c r="B769">
        <v>0.3135697841644287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0.1</v>
      </c>
      <c r="K769">
        <v>0.2</v>
      </c>
      <c r="L769">
        <v>2</v>
      </c>
    </row>
    <row r="770" spans="1:12">
      <c r="A770">
        <v>0.02142675733617427</v>
      </c>
      <c r="B770">
        <v>0.3135697841644287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0.1</v>
      </c>
      <c r="K770">
        <v>0.2</v>
      </c>
      <c r="L770">
        <v>2</v>
      </c>
    </row>
    <row r="771" spans="1:12">
      <c r="A771">
        <v>0.02142675733617427</v>
      </c>
      <c r="B771">
        <v>0.3135697841644287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0.1</v>
      </c>
      <c r="K771">
        <v>0.2</v>
      </c>
      <c r="L771">
        <v>2</v>
      </c>
    </row>
    <row r="772" spans="1:12">
      <c r="A772">
        <v>0.02142675733617427</v>
      </c>
      <c r="B772">
        <v>0.3135697841644287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0.1</v>
      </c>
      <c r="K772">
        <v>0.2</v>
      </c>
      <c r="L772">
        <v>2</v>
      </c>
    </row>
    <row r="773" spans="1:12">
      <c r="A773">
        <v>0.02142675733617427</v>
      </c>
      <c r="B773">
        <v>0.3135697841644287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0.1</v>
      </c>
      <c r="K773">
        <v>0.2</v>
      </c>
      <c r="L773">
        <v>2</v>
      </c>
    </row>
    <row r="774" spans="1:12">
      <c r="A774">
        <v>0.01698153790493573</v>
      </c>
      <c r="B774">
        <v>0.3135697841644287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0.1</v>
      </c>
      <c r="K774">
        <v>0.2</v>
      </c>
      <c r="L774">
        <v>2</v>
      </c>
    </row>
    <row r="775" spans="1:12">
      <c r="A775">
        <v>0.01529990905155443</v>
      </c>
      <c r="B775">
        <v>0.3135697841644287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0.1</v>
      </c>
      <c r="K775">
        <v>0.2</v>
      </c>
      <c r="L775">
        <v>2</v>
      </c>
    </row>
    <row r="776" spans="1:12">
      <c r="A776">
        <v>0.01529990905155443</v>
      </c>
      <c r="B776">
        <v>0.3135697841644287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0.1</v>
      </c>
      <c r="K776">
        <v>0.2</v>
      </c>
      <c r="L776">
        <v>2</v>
      </c>
    </row>
    <row r="777" spans="1:12">
      <c r="A777">
        <v>0.01497559885008792</v>
      </c>
      <c r="B777">
        <v>0.3135697841644287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0.1</v>
      </c>
      <c r="K777">
        <v>0.2</v>
      </c>
      <c r="L777">
        <v>2</v>
      </c>
    </row>
    <row r="778" spans="1:12">
      <c r="A778">
        <v>0.01497559885008792</v>
      </c>
      <c r="B778">
        <v>0.3135697841644287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0.1</v>
      </c>
      <c r="K778">
        <v>0.2</v>
      </c>
      <c r="L778">
        <v>2</v>
      </c>
    </row>
    <row r="779" spans="1:12">
      <c r="A779">
        <v>0.01497559885008792</v>
      </c>
      <c r="B779">
        <v>0.3135697841644287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0.1</v>
      </c>
      <c r="K779">
        <v>0.2</v>
      </c>
      <c r="L779">
        <v>2</v>
      </c>
    </row>
    <row r="780" spans="1:12">
      <c r="A780">
        <v>0.01497559885008792</v>
      </c>
      <c r="B780">
        <v>0.3135697841644287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0.1</v>
      </c>
      <c r="K780">
        <v>0.2</v>
      </c>
      <c r="L780">
        <v>2</v>
      </c>
    </row>
    <row r="781" spans="1:12">
      <c r="A781">
        <v>0.01497559885008792</v>
      </c>
      <c r="B781">
        <v>0.3135697841644287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0.1</v>
      </c>
      <c r="K781">
        <v>0.2</v>
      </c>
      <c r="L781">
        <v>2</v>
      </c>
    </row>
    <row r="782" spans="1:12">
      <c r="A782">
        <v>0.01497559885008792</v>
      </c>
      <c r="B782">
        <v>0.3135697841644287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0.1</v>
      </c>
      <c r="K782">
        <v>0.2</v>
      </c>
      <c r="L782">
        <v>2</v>
      </c>
    </row>
    <row r="783" spans="1:12">
      <c r="A783">
        <v>0.01497559885008792</v>
      </c>
      <c r="B783">
        <v>0.3135697841644287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0.1</v>
      </c>
      <c r="K783">
        <v>0.2</v>
      </c>
      <c r="L783">
        <v>2</v>
      </c>
    </row>
    <row r="784" spans="1:12">
      <c r="A784">
        <v>0.01497559885008792</v>
      </c>
      <c r="B784">
        <v>0.3135697841644287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0.1</v>
      </c>
      <c r="K784">
        <v>0.2</v>
      </c>
      <c r="L784">
        <v>2</v>
      </c>
    </row>
    <row r="785" spans="1:12">
      <c r="A785">
        <v>0.01497559885008792</v>
      </c>
      <c r="B785">
        <v>0.3135697841644287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0.1</v>
      </c>
      <c r="K785">
        <v>0.2</v>
      </c>
      <c r="L785">
        <v>2</v>
      </c>
    </row>
    <row r="786" spans="1:12">
      <c r="A786">
        <v>0.01320012988205788</v>
      </c>
      <c r="B786">
        <v>0.3135697841644287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0.1</v>
      </c>
      <c r="K786">
        <v>0.2</v>
      </c>
      <c r="L786">
        <v>2</v>
      </c>
    </row>
    <row r="787" spans="1:12">
      <c r="A787">
        <v>0.01320012988205788</v>
      </c>
      <c r="B787">
        <v>0.3135697841644287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0.1</v>
      </c>
      <c r="K787">
        <v>0.2</v>
      </c>
      <c r="L787">
        <v>2</v>
      </c>
    </row>
    <row r="788" spans="1:12">
      <c r="A788">
        <v>0.01320012988205788</v>
      </c>
      <c r="B788">
        <v>0.3135697841644287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0.1</v>
      </c>
      <c r="K788">
        <v>0.2</v>
      </c>
      <c r="L788">
        <v>2</v>
      </c>
    </row>
    <row r="789" spans="1:12">
      <c r="A789">
        <v>0.01320012988205788</v>
      </c>
      <c r="B789">
        <v>0.3135697841644287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0.1</v>
      </c>
      <c r="K789">
        <v>0.2</v>
      </c>
      <c r="L789">
        <v>2</v>
      </c>
    </row>
    <row r="790" spans="1:12">
      <c r="A790">
        <v>0.01320012988205788</v>
      </c>
      <c r="B790">
        <v>0.3135697841644287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0.1</v>
      </c>
      <c r="K790">
        <v>0.2</v>
      </c>
      <c r="L790">
        <v>2</v>
      </c>
    </row>
    <row r="791" spans="1:12">
      <c r="A791">
        <v>0.01320012988205788</v>
      </c>
      <c r="B791">
        <v>0.3135697841644287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0.1</v>
      </c>
      <c r="K791">
        <v>0.2</v>
      </c>
      <c r="L791">
        <v>2</v>
      </c>
    </row>
    <row r="792" spans="1:12">
      <c r="A792">
        <v>0.01320012988205788</v>
      </c>
      <c r="B792">
        <v>0.3135697841644287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0.1</v>
      </c>
      <c r="K792">
        <v>0.2</v>
      </c>
      <c r="L792">
        <v>2</v>
      </c>
    </row>
    <row r="793" spans="1:12">
      <c r="A793">
        <v>0.01320012988205788</v>
      </c>
      <c r="B793">
        <v>0.3135697841644287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0.1</v>
      </c>
      <c r="K793">
        <v>0.2</v>
      </c>
      <c r="L793">
        <v>2</v>
      </c>
    </row>
    <row r="794" spans="1:12">
      <c r="A794">
        <v>0.01320012988205788</v>
      </c>
      <c r="B794">
        <v>0.3135697841644287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0.1</v>
      </c>
      <c r="K794">
        <v>0.2</v>
      </c>
      <c r="L794">
        <v>2</v>
      </c>
    </row>
    <row r="795" spans="1:12">
      <c r="A795">
        <v>0.01320012988205788</v>
      </c>
      <c r="B795">
        <v>0.3135697841644287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0.1</v>
      </c>
      <c r="K795">
        <v>0.2</v>
      </c>
      <c r="L795">
        <v>2</v>
      </c>
    </row>
    <row r="796" spans="1:12">
      <c r="A796">
        <v>0.01320012988205788</v>
      </c>
      <c r="B796">
        <v>0.3135697841644287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0.1</v>
      </c>
      <c r="K796">
        <v>0.2</v>
      </c>
      <c r="L796">
        <v>2</v>
      </c>
    </row>
    <row r="797" spans="1:12">
      <c r="A797">
        <v>0.01289361410358159</v>
      </c>
      <c r="B797">
        <v>0.3135697841644287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0.1</v>
      </c>
      <c r="K797">
        <v>0.2</v>
      </c>
      <c r="L797">
        <v>2</v>
      </c>
    </row>
    <row r="798" spans="1:12">
      <c r="A798">
        <v>0.01236526813311623</v>
      </c>
      <c r="B798">
        <v>0.3135697841644287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0.1</v>
      </c>
      <c r="K798">
        <v>0.2</v>
      </c>
      <c r="L798">
        <v>2</v>
      </c>
    </row>
    <row r="799" spans="1:12">
      <c r="A799">
        <v>0.01203732027775006</v>
      </c>
      <c r="B799">
        <v>0.3135697841644287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0.1</v>
      </c>
      <c r="K799">
        <v>0.2</v>
      </c>
      <c r="L799">
        <v>2</v>
      </c>
    </row>
    <row r="800" spans="1:12">
      <c r="A800">
        <v>0.01182869429729216</v>
      </c>
      <c r="B800">
        <v>0.3135697841644287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0.1</v>
      </c>
      <c r="K800">
        <v>0.2</v>
      </c>
      <c r="L800">
        <v>2</v>
      </c>
    </row>
    <row r="801" spans="1:12">
      <c r="A801">
        <v>0.01169279923774824</v>
      </c>
      <c r="B801">
        <v>0.3135697841644287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0.1</v>
      </c>
      <c r="K801">
        <v>0.2</v>
      </c>
      <c r="L801">
        <v>2</v>
      </c>
    </row>
    <row r="802" spans="1:12">
      <c r="A802">
        <v>3.340543272847357</v>
      </c>
      <c r="B802">
        <v>0.2042956352233887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0.1</v>
      </c>
      <c r="K802">
        <v>0.2</v>
      </c>
      <c r="L802">
        <v>2</v>
      </c>
    </row>
    <row r="803" spans="1:12">
      <c r="A803">
        <v>2.698299144948179</v>
      </c>
      <c r="B803">
        <v>0.2042956352233887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0.1</v>
      </c>
      <c r="K803">
        <v>0.2</v>
      </c>
      <c r="L803">
        <v>2</v>
      </c>
    </row>
    <row r="804" spans="1:12">
      <c r="A804">
        <v>1.397149440474288</v>
      </c>
      <c r="B804">
        <v>0.2042956352233887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0.1</v>
      </c>
      <c r="K804">
        <v>0.2</v>
      </c>
      <c r="L804">
        <v>2</v>
      </c>
    </row>
    <row r="805" spans="1:12">
      <c r="A805">
        <v>0.4052351830381034</v>
      </c>
      <c r="B805">
        <v>0.2042956352233887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0.1</v>
      </c>
      <c r="K805">
        <v>0.2</v>
      </c>
      <c r="L805">
        <v>2</v>
      </c>
    </row>
    <row r="806" spans="1:12">
      <c r="A806">
        <v>0.3746036807066072</v>
      </c>
      <c r="B806">
        <v>0.2042956352233887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0.1</v>
      </c>
      <c r="K806">
        <v>0.2</v>
      </c>
      <c r="L806">
        <v>2</v>
      </c>
    </row>
    <row r="807" spans="1:12">
      <c r="A807">
        <v>0.3746036807066072</v>
      </c>
      <c r="B807">
        <v>0.2042956352233887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0.1</v>
      </c>
      <c r="K807">
        <v>0.2</v>
      </c>
      <c r="L807">
        <v>2</v>
      </c>
    </row>
    <row r="808" spans="1:12">
      <c r="A808">
        <v>0.3746036807066072</v>
      </c>
      <c r="B808">
        <v>0.2042956352233887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0.1</v>
      </c>
      <c r="K808">
        <v>0.2</v>
      </c>
      <c r="L808">
        <v>2</v>
      </c>
    </row>
    <row r="809" spans="1:12">
      <c r="A809">
        <v>0.1132680931433379</v>
      </c>
      <c r="B809">
        <v>0.2042956352233887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0.1</v>
      </c>
      <c r="K809">
        <v>0.2</v>
      </c>
      <c r="L809">
        <v>2</v>
      </c>
    </row>
    <row r="810" spans="1:12">
      <c r="A810">
        <v>0.1132680931433379</v>
      </c>
      <c r="B810">
        <v>0.2042956352233887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0.1</v>
      </c>
      <c r="K810">
        <v>0.2</v>
      </c>
      <c r="L810">
        <v>2</v>
      </c>
    </row>
    <row r="811" spans="1:12">
      <c r="A811">
        <v>0.1132680931433379</v>
      </c>
      <c r="B811">
        <v>0.2042956352233887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0.1</v>
      </c>
      <c r="K811">
        <v>0.2</v>
      </c>
      <c r="L811">
        <v>2</v>
      </c>
    </row>
    <row r="812" spans="1:12">
      <c r="A812">
        <v>0.1132680931433379</v>
      </c>
      <c r="B812">
        <v>0.2042956352233887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0.1</v>
      </c>
      <c r="K812">
        <v>0.2</v>
      </c>
      <c r="L812">
        <v>2</v>
      </c>
    </row>
    <row r="813" spans="1:12">
      <c r="A813">
        <v>0.1132680931433379</v>
      </c>
      <c r="B813">
        <v>0.2042956352233887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0.1</v>
      </c>
      <c r="K813">
        <v>0.2</v>
      </c>
      <c r="L813">
        <v>2</v>
      </c>
    </row>
    <row r="814" spans="1:12">
      <c r="A814">
        <v>0.1132680931433379</v>
      </c>
      <c r="B814">
        <v>0.2042956352233887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0.1</v>
      </c>
      <c r="K814">
        <v>0.2</v>
      </c>
      <c r="L814">
        <v>2</v>
      </c>
    </row>
    <row r="815" spans="1:12">
      <c r="A815">
        <v>0.1132680931433379</v>
      </c>
      <c r="B815">
        <v>0.2042956352233887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0.1</v>
      </c>
      <c r="K815">
        <v>0.2</v>
      </c>
      <c r="L815">
        <v>2</v>
      </c>
    </row>
    <row r="816" spans="1:12">
      <c r="A816">
        <v>0.1132680931433379</v>
      </c>
      <c r="B816">
        <v>0.2042956352233887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0.1</v>
      </c>
      <c r="K816">
        <v>0.2</v>
      </c>
      <c r="L816">
        <v>2</v>
      </c>
    </row>
    <row r="817" spans="1:12">
      <c r="A817">
        <v>0.07776580473426065</v>
      </c>
      <c r="B817">
        <v>0.2042956352233887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0.1</v>
      </c>
      <c r="K817">
        <v>0.2</v>
      </c>
      <c r="L817">
        <v>2</v>
      </c>
    </row>
    <row r="818" spans="1:12">
      <c r="A818">
        <v>0.07776580473426065</v>
      </c>
      <c r="B818">
        <v>0.2042956352233887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0.1</v>
      </c>
      <c r="K818">
        <v>0.2</v>
      </c>
      <c r="L818">
        <v>2</v>
      </c>
    </row>
    <row r="819" spans="1:12">
      <c r="A819">
        <v>0.07776580473426065</v>
      </c>
      <c r="B819">
        <v>0.2042956352233887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0.1</v>
      </c>
      <c r="K819">
        <v>0.2</v>
      </c>
      <c r="L819">
        <v>2</v>
      </c>
    </row>
    <row r="820" spans="1:12">
      <c r="A820">
        <v>0.07776580473426065</v>
      </c>
      <c r="B820">
        <v>0.2042956352233887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0.1</v>
      </c>
      <c r="K820">
        <v>0.2</v>
      </c>
      <c r="L820">
        <v>2</v>
      </c>
    </row>
    <row r="821" spans="1:12">
      <c r="A821">
        <v>0.07776580473426065</v>
      </c>
      <c r="B821">
        <v>0.2042956352233887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0.1</v>
      </c>
      <c r="K821">
        <v>0.2</v>
      </c>
      <c r="L821">
        <v>2</v>
      </c>
    </row>
    <row r="822" spans="1:12">
      <c r="A822">
        <v>0.07776580473426065</v>
      </c>
      <c r="B822">
        <v>0.2042956352233887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0.1</v>
      </c>
      <c r="K822">
        <v>0.2</v>
      </c>
      <c r="L822">
        <v>2</v>
      </c>
    </row>
    <row r="823" spans="1:12">
      <c r="A823">
        <v>0.07776580473426065</v>
      </c>
      <c r="B823">
        <v>0.2042956352233887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0.1</v>
      </c>
      <c r="K823">
        <v>0.2</v>
      </c>
      <c r="L823">
        <v>2</v>
      </c>
    </row>
    <row r="824" spans="1:12">
      <c r="A824">
        <v>0.07776580473426065</v>
      </c>
      <c r="B824">
        <v>0.2042956352233887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0.1</v>
      </c>
      <c r="K824">
        <v>0.2</v>
      </c>
      <c r="L824">
        <v>2</v>
      </c>
    </row>
    <row r="825" spans="1:12">
      <c r="A825">
        <v>0.07776580473426065</v>
      </c>
      <c r="B825">
        <v>0.2042956352233887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0.1</v>
      </c>
      <c r="K825">
        <v>0.2</v>
      </c>
      <c r="L825">
        <v>2</v>
      </c>
    </row>
    <row r="826" spans="1:12">
      <c r="A826">
        <v>0.07776580473426065</v>
      </c>
      <c r="B826">
        <v>0.2042956352233887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0.1</v>
      </c>
      <c r="K826">
        <v>0.2</v>
      </c>
      <c r="L826">
        <v>2</v>
      </c>
    </row>
    <row r="827" spans="1:12">
      <c r="A827">
        <v>0.07776580473426065</v>
      </c>
      <c r="B827">
        <v>0.2042956352233887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0.1</v>
      </c>
      <c r="K827">
        <v>0.2</v>
      </c>
      <c r="L827">
        <v>2</v>
      </c>
    </row>
    <row r="828" spans="1:12">
      <c r="A828">
        <v>0.07776580473426065</v>
      </c>
      <c r="B828">
        <v>0.2042956352233887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0.1</v>
      </c>
      <c r="K828">
        <v>0.2</v>
      </c>
      <c r="L828">
        <v>2</v>
      </c>
    </row>
    <row r="829" spans="1:12">
      <c r="A829">
        <v>0.07776580473426065</v>
      </c>
      <c r="B829">
        <v>0.2042956352233887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0.1</v>
      </c>
      <c r="K829">
        <v>0.2</v>
      </c>
      <c r="L829">
        <v>2</v>
      </c>
    </row>
    <row r="830" spans="1:12">
      <c r="A830">
        <v>0.07776580473426065</v>
      </c>
      <c r="B830">
        <v>0.2042956352233887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0.1</v>
      </c>
      <c r="K830">
        <v>0.2</v>
      </c>
      <c r="L830">
        <v>2</v>
      </c>
    </row>
    <row r="831" spans="1:12">
      <c r="A831">
        <v>0.07776580473426065</v>
      </c>
      <c r="B831">
        <v>0.2042956352233887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0.1</v>
      </c>
      <c r="K831">
        <v>0.2</v>
      </c>
      <c r="L831">
        <v>2</v>
      </c>
    </row>
    <row r="832" spans="1:12">
      <c r="A832">
        <v>0.07679528085685017</v>
      </c>
      <c r="B832">
        <v>0.2042956352233887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0.1</v>
      </c>
      <c r="K832">
        <v>0.2</v>
      </c>
      <c r="L832">
        <v>2</v>
      </c>
    </row>
    <row r="833" spans="1:12">
      <c r="A833">
        <v>0.07679528085685017</v>
      </c>
      <c r="B833">
        <v>0.2042956352233887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0.1</v>
      </c>
      <c r="K833">
        <v>0.2</v>
      </c>
      <c r="L833">
        <v>2</v>
      </c>
    </row>
    <row r="834" spans="1:12">
      <c r="A834">
        <v>0.0633374439470531</v>
      </c>
      <c r="B834">
        <v>0.2042956352233887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0.1</v>
      </c>
      <c r="K834">
        <v>0.2</v>
      </c>
      <c r="L834">
        <v>2</v>
      </c>
    </row>
    <row r="835" spans="1:12">
      <c r="A835">
        <v>0.0633374439470531</v>
      </c>
      <c r="B835">
        <v>0.2042956352233887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0.1</v>
      </c>
      <c r="K835">
        <v>0.2</v>
      </c>
      <c r="L835">
        <v>2</v>
      </c>
    </row>
    <row r="836" spans="1:12">
      <c r="A836">
        <v>0.04328936369053404</v>
      </c>
      <c r="B836">
        <v>0.2042956352233887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0.1</v>
      </c>
      <c r="K836">
        <v>0.2</v>
      </c>
      <c r="L836">
        <v>2</v>
      </c>
    </row>
    <row r="837" spans="1:12">
      <c r="A837">
        <v>0.04328936369053404</v>
      </c>
      <c r="B837">
        <v>0.2042956352233887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0.1</v>
      </c>
      <c r="K837">
        <v>0.2</v>
      </c>
      <c r="L837">
        <v>2</v>
      </c>
    </row>
    <row r="838" spans="1:12">
      <c r="A838">
        <v>0.04328936369053404</v>
      </c>
      <c r="B838">
        <v>0.2042956352233887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0.1</v>
      </c>
      <c r="K838">
        <v>0.2</v>
      </c>
      <c r="L838">
        <v>2</v>
      </c>
    </row>
    <row r="839" spans="1:12">
      <c r="A839">
        <v>0.04328936369053404</v>
      </c>
      <c r="B839">
        <v>0.2042956352233887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0.1</v>
      </c>
      <c r="K839">
        <v>0.2</v>
      </c>
      <c r="L839">
        <v>2</v>
      </c>
    </row>
    <row r="840" spans="1:12">
      <c r="A840">
        <v>0.04328936369053404</v>
      </c>
      <c r="B840">
        <v>0.2042956352233887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0.1</v>
      </c>
      <c r="K840">
        <v>0.2</v>
      </c>
      <c r="L840">
        <v>2</v>
      </c>
    </row>
    <row r="841" spans="1:12">
      <c r="A841">
        <v>0.04328936369053404</v>
      </c>
      <c r="B841">
        <v>0.2042956352233887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0.1</v>
      </c>
      <c r="K841">
        <v>0.2</v>
      </c>
      <c r="L841">
        <v>2</v>
      </c>
    </row>
    <row r="842" spans="1:12">
      <c r="A842">
        <v>0.04328936369053404</v>
      </c>
      <c r="B842">
        <v>0.2042956352233887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0.1</v>
      </c>
      <c r="K842">
        <v>0.2</v>
      </c>
      <c r="L842">
        <v>2</v>
      </c>
    </row>
    <row r="843" spans="1:12">
      <c r="A843">
        <v>0.04328936369053404</v>
      </c>
      <c r="B843">
        <v>0.2042956352233887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0.1</v>
      </c>
      <c r="K843">
        <v>0.2</v>
      </c>
      <c r="L843">
        <v>2</v>
      </c>
    </row>
    <row r="844" spans="1:12">
      <c r="A844">
        <v>0.04328936369053404</v>
      </c>
      <c r="B844">
        <v>0.2042956352233887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0.1</v>
      </c>
      <c r="K844">
        <v>0.2</v>
      </c>
      <c r="L844">
        <v>2</v>
      </c>
    </row>
    <row r="845" spans="1:12">
      <c r="A845">
        <v>0.04328936369053404</v>
      </c>
      <c r="B845">
        <v>0.2042956352233887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0.1</v>
      </c>
      <c r="K845">
        <v>0.2</v>
      </c>
      <c r="L845">
        <v>2</v>
      </c>
    </row>
    <row r="846" spans="1:12">
      <c r="A846">
        <v>0.009980066130831911</v>
      </c>
      <c r="B846">
        <v>0.2042956352233887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0.1</v>
      </c>
      <c r="K846">
        <v>0.2</v>
      </c>
      <c r="L846">
        <v>2</v>
      </c>
    </row>
    <row r="847" spans="1:12">
      <c r="A847">
        <v>0.009980066130831911</v>
      </c>
      <c r="B847">
        <v>0.2042956352233887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0.1</v>
      </c>
      <c r="K847">
        <v>0.2</v>
      </c>
      <c r="L847">
        <v>2</v>
      </c>
    </row>
    <row r="848" spans="1:12">
      <c r="A848">
        <v>0.009980066130831911</v>
      </c>
      <c r="B848">
        <v>0.2042956352233887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0.1</v>
      </c>
      <c r="K848">
        <v>0.2</v>
      </c>
      <c r="L848">
        <v>2</v>
      </c>
    </row>
    <row r="849" spans="1:12">
      <c r="A849">
        <v>0.009980066130831911</v>
      </c>
      <c r="B849">
        <v>0.2042956352233887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0.1</v>
      </c>
      <c r="K849">
        <v>0.2</v>
      </c>
      <c r="L849">
        <v>2</v>
      </c>
    </row>
    <row r="850" spans="1:12">
      <c r="A850">
        <v>0.009980066130831911</v>
      </c>
      <c r="B850">
        <v>0.2042956352233887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0.1</v>
      </c>
      <c r="K850">
        <v>0.2</v>
      </c>
      <c r="L850">
        <v>2</v>
      </c>
    </row>
    <row r="851" spans="1:12">
      <c r="A851">
        <v>0.008565536366056281</v>
      </c>
      <c r="B851">
        <v>0.2042956352233887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0.1</v>
      </c>
      <c r="K851">
        <v>0.2</v>
      </c>
      <c r="L851">
        <v>2</v>
      </c>
    </row>
    <row r="852" spans="1:12">
      <c r="A852">
        <v>0.008565536366056281</v>
      </c>
      <c r="B852">
        <v>0.2042956352233887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0.1</v>
      </c>
      <c r="K852">
        <v>0.2</v>
      </c>
      <c r="L852">
        <v>2</v>
      </c>
    </row>
    <row r="853" spans="1:12">
      <c r="A853">
        <v>0.008565536366056281</v>
      </c>
      <c r="B853">
        <v>0.2042956352233887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0.1</v>
      </c>
      <c r="K853">
        <v>0.2</v>
      </c>
      <c r="L853">
        <v>2</v>
      </c>
    </row>
    <row r="854" spans="1:12">
      <c r="A854">
        <v>0.008565536366056281</v>
      </c>
      <c r="B854">
        <v>0.2042956352233887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0.1</v>
      </c>
      <c r="K854">
        <v>0.2</v>
      </c>
      <c r="L854">
        <v>2</v>
      </c>
    </row>
    <row r="855" spans="1:12">
      <c r="A855">
        <v>0.008565536366056281</v>
      </c>
      <c r="B855">
        <v>0.2042956352233887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0.1</v>
      </c>
      <c r="K855">
        <v>0.2</v>
      </c>
      <c r="L855">
        <v>2</v>
      </c>
    </row>
    <row r="856" spans="1:12">
      <c r="A856">
        <v>0.008565536366056281</v>
      </c>
      <c r="B856">
        <v>0.2042956352233887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0.1</v>
      </c>
      <c r="K856">
        <v>0.2</v>
      </c>
      <c r="L856">
        <v>2</v>
      </c>
    </row>
    <row r="857" spans="1:12">
      <c r="A857">
        <v>0.008565536366056281</v>
      </c>
      <c r="B857">
        <v>0.2042956352233887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0.1</v>
      </c>
      <c r="K857">
        <v>0.2</v>
      </c>
      <c r="L857">
        <v>2</v>
      </c>
    </row>
    <row r="858" spans="1:12">
      <c r="A858">
        <v>0.008565536366056281</v>
      </c>
      <c r="B858">
        <v>0.2042956352233887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0.1</v>
      </c>
      <c r="K858">
        <v>0.2</v>
      </c>
      <c r="L858">
        <v>2</v>
      </c>
    </row>
    <row r="859" spans="1:12">
      <c r="A859">
        <v>0.008565536366056281</v>
      </c>
      <c r="B859">
        <v>0.2042956352233887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0.1</v>
      </c>
      <c r="K859">
        <v>0.2</v>
      </c>
      <c r="L859">
        <v>2</v>
      </c>
    </row>
    <row r="860" spans="1:12">
      <c r="A860">
        <v>0.008565536366056281</v>
      </c>
      <c r="B860">
        <v>0.2042956352233887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0.1</v>
      </c>
      <c r="K860">
        <v>0.2</v>
      </c>
      <c r="L860">
        <v>2</v>
      </c>
    </row>
    <row r="861" spans="1:12">
      <c r="A861">
        <v>0.008565536366056281</v>
      </c>
      <c r="B861">
        <v>0.2042956352233887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0.1</v>
      </c>
      <c r="K861">
        <v>0.2</v>
      </c>
      <c r="L861">
        <v>2</v>
      </c>
    </row>
    <row r="862" spans="1:12">
      <c r="A862">
        <v>0.008565536366056281</v>
      </c>
      <c r="B862">
        <v>0.2042956352233887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0.1</v>
      </c>
      <c r="K862">
        <v>0.2</v>
      </c>
      <c r="L862">
        <v>2</v>
      </c>
    </row>
    <row r="863" spans="1:12">
      <c r="A863">
        <v>0.008565536366056281</v>
      </c>
      <c r="B863">
        <v>0.2042956352233887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0.1</v>
      </c>
      <c r="K863">
        <v>0.2</v>
      </c>
      <c r="L863">
        <v>2</v>
      </c>
    </row>
    <row r="864" spans="1:12">
      <c r="A864">
        <v>0.008565536366056281</v>
      </c>
      <c r="B864">
        <v>0.2042956352233887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0.1</v>
      </c>
      <c r="K864">
        <v>0.2</v>
      </c>
      <c r="L864">
        <v>2</v>
      </c>
    </row>
    <row r="865" spans="1:12">
      <c r="A865">
        <v>0.008565536366056281</v>
      </c>
      <c r="B865">
        <v>0.2042956352233887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0.1</v>
      </c>
      <c r="K865">
        <v>0.2</v>
      </c>
      <c r="L865">
        <v>2</v>
      </c>
    </row>
    <row r="866" spans="1:12">
      <c r="A866">
        <v>0.008565536366056281</v>
      </c>
      <c r="B866">
        <v>0.2042956352233887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0.1</v>
      </c>
      <c r="K866">
        <v>0.2</v>
      </c>
      <c r="L866">
        <v>2</v>
      </c>
    </row>
    <row r="867" spans="1:12">
      <c r="A867">
        <v>0.008565536366056281</v>
      </c>
      <c r="B867">
        <v>0.2042956352233887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0.1</v>
      </c>
      <c r="K867">
        <v>0.2</v>
      </c>
      <c r="L867">
        <v>2</v>
      </c>
    </row>
    <row r="868" spans="1:12">
      <c r="A868">
        <v>0.008565536366056281</v>
      </c>
      <c r="B868">
        <v>0.2042956352233887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0.1</v>
      </c>
      <c r="K868">
        <v>0.2</v>
      </c>
      <c r="L868">
        <v>2</v>
      </c>
    </row>
    <row r="869" spans="1:12">
      <c r="A869">
        <v>0.008565536366056281</v>
      </c>
      <c r="B869">
        <v>0.2042956352233887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0.1</v>
      </c>
      <c r="K869">
        <v>0.2</v>
      </c>
      <c r="L869">
        <v>2</v>
      </c>
    </row>
    <row r="870" spans="1:12">
      <c r="A870">
        <v>0.008565536366056281</v>
      </c>
      <c r="B870">
        <v>0.2042956352233887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0.1</v>
      </c>
      <c r="K870">
        <v>0.2</v>
      </c>
      <c r="L870">
        <v>2</v>
      </c>
    </row>
    <row r="871" spans="1:12">
      <c r="A871">
        <v>0.008565536366056281</v>
      </c>
      <c r="B871">
        <v>0.2042956352233887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0.1</v>
      </c>
      <c r="K871">
        <v>0.2</v>
      </c>
      <c r="L871">
        <v>2</v>
      </c>
    </row>
    <row r="872" spans="1:12">
      <c r="A872">
        <v>0.008565536366056281</v>
      </c>
      <c r="B872">
        <v>0.2042956352233887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0.1</v>
      </c>
      <c r="K872">
        <v>0.2</v>
      </c>
      <c r="L872">
        <v>2</v>
      </c>
    </row>
    <row r="873" spans="1:12">
      <c r="A873">
        <v>0.008565536366056281</v>
      </c>
      <c r="B873">
        <v>0.2042956352233887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0.1</v>
      </c>
      <c r="K873">
        <v>0.2</v>
      </c>
      <c r="L873">
        <v>2</v>
      </c>
    </row>
    <row r="874" spans="1:12">
      <c r="A874">
        <v>0.008565536366056281</v>
      </c>
      <c r="B874">
        <v>0.2042956352233887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0.1</v>
      </c>
      <c r="K874">
        <v>0.2</v>
      </c>
      <c r="L874">
        <v>2</v>
      </c>
    </row>
    <row r="875" spans="1:12">
      <c r="A875">
        <v>0.008565536366056281</v>
      </c>
      <c r="B875">
        <v>0.2042956352233887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0.1</v>
      </c>
      <c r="K875">
        <v>0.2</v>
      </c>
      <c r="L875">
        <v>2</v>
      </c>
    </row>
    <row r="876" spans="1:12">
      <c r="A876">
        <v>0.008565536366056281</v>
      </c>
      <c r="B876">
        <v>0.2042956352233887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0.1</v>
      </c>
      <c r="K876">
        <v>0.2</v>
      </c>
      <c r="L876">
        <v>2</v>
      </c>
    </row>
    <row r="877" spans="1:12">
      <c r="A877">
        <v>0.008565536366056281</v>
      </c>
      <c r="B877">
        <v>0.2042956352233887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0.1</v>
      </c>
      <c r="K877">
        <v>0.2</v>
      </c>
      <c r="L877">
        <v>2</v>
      </c>
    </row>
    <row r="878" spans="1:12">
      <c r="A878">
        <v>0.008565536366056281</v>
      </c>
      <c r="B878">
        <v>0.2042956352233887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0.1</v>
      </c>
      <c r="K878">
        <v>0.2</v>
      </c>
      <c r="L878">
        <v>2</v>
      </c>
    </row>
    <row r="879" spans="1:12">
      <c r="A879">
        <v>0.008565536366056281</v>
      </c>
      <c r="B879">
        <v>0.2042956352233887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0.1</v>
      </c>
      <c r="K879">
        <v>0.2</v>
      </c>
      <c r="L879">
        <v>2</v>
      </c>
    </row>
    <row r="880" spans="1:12">
      <c r="A880">
        <v>0.008565536366056281</v>
      </c>
      <c r="B880">
        <v>0.2042956352233887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0.1</v>
      </c>
      <c r="K880">
        <v>0.2</v>
      </c>
      <c r="L880">
        <v>2</v>
      </c>
    </row>
    <row r="881" spans="1:12">
      <c r="A881">
        <v>0.008565536366056281</v>
      </c>
      <c r="B881">
        <v>0.2042956352233887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0.1</v>
      </c>
      <c r="K881">
        <v>0.2</v>
      </c>
      <c r="L881">
        <v>2</v>
      </c>
    </row>
    <row r="882" spans="1:12">
      <c r="A882">
        <v>0.008565536366056281</v>
      </c>
      <c r="B882">
        <v>0.2042956352233887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0.1</v>
      </c>
      <c r="K882">
        <v>0.2</v>
      </c>
      <c r="L882">
        <v>2</v>
      </c>
    </row>
    <row r="883" spans="1:12">
      <c r="A883">
        <v>0.008565536366056281</v>
      </c>
      <c r="B883">
        <v>0.2042956352233887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0.1</v>
      </c>
      <c r="K883">
        <v>0.2</v>
      </c>
      <c r="L883">
        <v>2</v>
      </c>
    </row>
    <row r="884" spans="1:12">
      <c r="A884">
        <v>0.008565536366056281</v>
      </c>
      <c r="B884">
        <v>0.2042956352233887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0.1</v>
      </c>
      <c r="K884">
        <v>0.2</v>
      </c>
      <c r="L884">
        <v>2</v>
      </c>
    </row>
    <row r="885" spans="1:12">
      <c r="A885">
        <v>0.008533131656771165</v>
      </c>
      <c r="B885">
        <v>0.2042956352233887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0.1</v>
      </c>
      <c r="K885">
        <v>0.2</v>
      </c>
      <c r="L885">
        <v>2</v>
      </c>
    </row>
    <row r="886" spans="1:12">
      <c r="A886">
        <v>0.008533131656771165</v>
      </c>
      <c r="B886">
        <v>0.2042956352233887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0.1</v>
      </c>
      <c r="K886">
        <v>0.2</v>
      </c>
      <c r="L886">
        <v>2</v>
      </c>
    </row>
    <row r="887" spans="1:12">
      <c r="A887">
        <v>0.008533131656771165</v>
      </c>
      <c r="B887">
        <v>0.2042956352233887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0.1</v>
      </c>
      <c r="K887">
        <v>0.2</v>
      </c>
      <c r="L887">
        <v>2</v>
      </c>
    </row>
    <row r="888" spans="1:12">
      <c r="A888">
        <v>0.008533131656771165</v>
      </c>
      <c r="B888">
        <v>0.2042956352233887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0.1</v>
      </c>
      <c r="K888">
        <v>0.2</v>
      </c>
      <c r="L888">
        <v>2</v>
      </c>
    </row>
    <row r="889" spans="1:12">
      <c r="A889">
        <v>0.008533131656771165</v>
      </c>
      <c r="B889">
        <v>0.2042956352233887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0.1</v>
      </c>
      <c r="K889">
        <v>0.2</v>
      </c>
      <c r="L889">
        <v>2</v>
      </c>
    </row>
    <row r="890" spans="1:12">
      <c r="A890">
        <v>0.008533131656771165</v>
      </c>
      <c r="B890">
        <v>0.2042956352233887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0.1</v>
      </c>
      <c r="K890">
        <v>0.2</v>
      </c>
      <c r="L890">
        <v>2</v>
      </c>
    </row>
    <row r="891" spans="1:12">
      <c r="A891">
        <v>0.008533131656771165</v>
      </c>
      <c r="B891">
        <v>0.2042956352233887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0.1</v>
      </c>
      <c r="K891">
        <v>0.2</v>
      </c>
      <c r="L891">
        <v>2</v>
      </c>
    </row>
    <row r="892" spans="1:12">
      <c r="A892">
        <v>0.008533131656771165</v>
      </c>
      <c r="B892">
        <v>0.2042956352233887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0.1</v>
      </c>
      <c r="K892">
        <v>0.2</v>
      </c>
      <c r="L892">
        <v>2</v>
      </c>
    </row>
    <row r="893" spans="1:12">
      <c r="A893">
        <v>0.008533131656771165</v>
      </c>
      <c r="B893">
        <v>0.2042956352233887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0.1</v>
      </c>
      <c r="K893">
        <v>0.2</v>
      </c>
      <c r="L893">
        <v>2</v>
      </c>
    </row>
    <row r="894" spans="1:12">
      <c r="A894">
        <v>0.008533131656771165</v>
      </c>
      <c r="B894">
        <v>0.2042956352233887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0.1</v>
      </c>
      <c r="K894">
        <v>0.2</v>
      </c>
      <c r="L894">
        <v>2</v>
      </c>
    </row>
    <row r="895" spans="1:12">
      <c r="A895">
        <v>0.008533131656771165</v>
      </c>
      <c r="B895">
        <v>0.2042956352233887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0.1</v>
      </c>
      <c r="K895">
        <v>0.2</v>
      </c>
      <c r="L895">
        <v>2</v>
      </c>
    </row>
    <row r="896" spans="1:12">
      <c r="A896">
        <v>0.008533131656771165</v>
      </c>
      <c r="B896">
        <v>0.2042956352233887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0.1</v>
      </c>
      <c r="K896">
        <v>0.2</v>
      </c>
      <c r="L896">
        <v>2</v>
      </c>
    </row>
    <row r="897" spans="1:12">
      <c r="A897">
        <v>0.008533131656771165</v>
      </c>
      <c r="B897">
        <v>0.2042956352233887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0.1</v>
      </c>
      <c r="K897">
        <v>0.2</v>
      </c>
      <c r="L897">
        <v>2</v>
      </c>
    </row>
    <row r="898" spans="1:12">
      <c r="A898">
        <v>0.008533131656771165</v>
      </c>
      <c r="B898">
        <v>0.2042956352233887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0.1</v>
      </c>
      <c r="K898">
        <v>0.2</v>
      </c>
      <c r="L898">
        <v>2</v>
      </c>
    </row>
    <row r="899" spans="1:12">
      <c r="A899">
        <v>0.008533131656771165</v>
      </c>
      <c r="B899">
        <v>0.2042956352233887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0.1</v>
      </c>
      <c r="K899">
        <v>0.2</v>
      </c>
      <c r="L899">
        <v>2</v>
      </c>
    </row>
    <row r="900" spans="1:12">
      <c r="A900">
        <v>0.008533131656771165</v>
      </c>
      <c r="B900">
        <v>0.2042956352233887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0.1</v>
      </c>
      <c r="K900">
        <v>0.2</v>
      </c>
      <c r="L900">
        <v>2</v>
      </c>
    </row>
    <row r="901" spans="1:12">
      <c r="A901">
        <v>0.008533131656771165</v>
      </c>
      <c r="B901">
        <v>0.2042956352233887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0.1</v>
      </c>
      <c r="K901">
        <v>0.2</v>
      </c>
      <c r="L901">
        <v>2</v>
      </c>
    </row>
    <row r="902" spans="1:12">
      <c r="A902">
        <v>3.995819755716677</v>
      </c>
      <c r="B902">
        <v>0.3971881866455078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0.1</v>
      </c>
      <c r="K902">
        <v>0.2</v>
      </c>
      <c r="L902">
        <v>2</v>
      </c>
    </row>
    <row r="903" spans="1:12">
      <c r="A903">
        <v>2.768286493946432</v>
      </c>
      <c r="B903">
        <v>0.3971881866455078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0.1</v>
      </c>
      <c r="K903">
        <v>0.2</v>
      </c>
      <c r="L903">
        <v>2</v>
      </c>
    </row>
    <row r="904" spans="1:12">
      <c r="A904">
        <v>2.014764101994494</v>
      </c>
      <c r="B904">
        <v>0.3971881866455078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0.1</v>
      </c>
      <c r="K904">
        <v>0.2</v>
      </c>
      <c r="L904">
        <v>2</v>
      </c>
    </row>
    <row r="905" spans="1:12">
      <c r="A905">
        <v>1.448739898231349</v>
      </c>
      <c r="B905">
        <v>0.3971881866455078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0.1</v>
      </c>
      <c r="K905">
        <v>0.2</v>
      </c>
      <c r="L905">
        <v>2</v>
      </c>
    </row>
    <row r="906" spans="1:12">
      <c r="A906">
        <v>1.092672737392845</v>
      </c>
      <c r="B906">
        <v>0.3971881866455078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0.1</v>
      </c>
      <c r="K906">
        <v>0.2</v>
      </c>
      <c r="L906">
        <v>2</v>
      </c>
    </row>
    <row r="907" spans="1:12">
      <c r="A907">
        <v>0.3256094360493954</v>
      </c>
      <c r="B907">
        <v>0.3971881866455078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0.1</v>
      </c>
      <c r="K907">
        <v>0.2</v>
      </c>
      <c r="L907">
        <v>2</v>
      </c>
    </row>
    <row r="908" spans="1:12">
      <c r="A908">
        <v>0.3256094360493954</v>
      </c>
      <c r="B908">
        <v>0.3971881866455078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0.1</v>
      </c>
      <c r="K908">
        <v>0.2</v>
      </c>
      <c r="L908">
        <v>2</v>
      </c>
    </row>
    <row r="909" spans="1:12">
      <c r="A909">
        <v>0.3067046866309314</v>
      </c>
      <c r="B909">
        <v>0.3971881866455078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0.1</v>
      </c>
      <c r="K909">
        <v>0.2</v>
      </c>
      <c r="L909">
        <v>2</v>
      </c>
    </row>
    <row r="910" spans="1:12">
      <c r="A910">
        <v>0.1711609069053288</v>
      </c>
      <c r="B910">
        <v>0.3971881866455078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0.1</v>
      </c>
      <c r="K910">
        <v>0.2</v>
      </c>
      <c r="L910">
        <v>2</v>
      </c>
    </row>
    <row r="911" spans="1:12">
      <c r="A911">
        <v>0.1711609069053288</v>
      </c>
      <c r="B911">
        <v>0.3971881866455078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0.1</v>
      </c>
      <c r="K911">
        <v>0.2</v>
      </c>
      <c r="L911">
        <v>2</v>
      </c>
    </row>
    <row r="912" spans="1:12">
      <c r="A912">
        <v>0.1711609069053288</v>
      </c>
      <c r="B912">
        <v>0.3971881866455078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0.1</v>
      </c>
      <c r="K912">
        <v>0.2</v>
      </c>
      <c r="L912">
        <v>2</v>
      </c>
    </row>
    <row r="913" spans="1:12">
      <c r="A913">
        <v>0.03427443440623423</v>
      </c>
      <c r="B913">
        <v>0.3971881866455078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0.1</v>
      </c>
      <c r="K913">
        <v>0.2</v>
      </c>
      <c r="L913">
        <v>2</v>
      </c>
    </row>
    <row r="914" spans="1:12">
      <c r="A914">
        <v>0.03427443440623423</v>
      </c>
      <c r="B914">
        <v>0.3971881866455078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0.1</v>
      </c>
      <c r="K914">
        <v>0.2</v>
      </c>
      <c r="L914">
        <v>2</v>
      </c>
    </row>
    <row r="915" spans="1:12">
      <c r="A915">
        <v>0.03427443440623423</v>
      </c>
      <c r="B915">
        <v>0.3971881866455078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0.1</v>
      </c>
      <c r="K915">
        <v>0.2</v>
      </c>
      <c r="L915">
        <v>2</v>
      </c>
    </row>
    <row r="916" spans="1:12">
      <c r="A916">
        <v>0.03427443440623423</v>
      </c>
      <c r="B916">
        <v>0.3971881866455078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0.1</v>
      </c>
      <c r="K916">
        <v>0.2</v>
      </c>
      <c r="L916">
        <v>2</v>
      </c>
    </row>
    <row r="917" spans="1:12">
      <c r="A917">
        <v>0.03427443440623423</v>
      </c>
      <c r="B917">
        <v>0.3971881866455078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0.1</v>
      </c>
      <c r="K917">
        <v>0.2</v>
      </c>
      <c r="L917">
        <v>2</v>
      </c>
    </row>
    <row r="918" spans="1:12">
      <c r="A918">
        <v>0.03427443440623423</v>
      </c>
      <c r="B918">
        <v>0.3971881866455078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0.1</v>
      </c>
      <c r="K918">
        <v>0.2</v>
      </c>
      <c r="L918">
        <v>2</v>
      </c>
    </row>
    <row r="919" spans="1:12">
      <c r="A919">
        <v>0.03427443440623423</v>
      </c>
      <c r="B919">
        <v>0.3971881866455078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0.1</v>
      </c>
      <c r="K919">
        <v>0.2</v>
      </c>
      <c r="L919">
        <v>2</v>
      </c>
    </row>
    <row r="920" spans="1:12">
      <c r="A920">
        <v>0.03427443440623423</v>
      </c>
      <c r="B920">
        <v>0.3971881866455078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0.1</v>
      </c>
      <c r="K920">
        <v>0.2</v>
      </c>
      <c r="L920">
        <v>2</v>
      </c>
    </row>
    <row r="921" spans="1:12">
      <c r="A921">
        <v>0.03427443440623423</v>
      </c>
      <c r="B921">
        <v>0.3971881866455078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0.1</v>
      </c>
      <c r="K921">
        <v>0.2</v>
      </c>
      <c r="L921">
        <v>2</v>
      </c>
    </row>
    <row r="922" spans="1:12">
      <c r="A922">
        <v>0.03427443440623423</v>
      </c>
      <c r="B922">
        <v>0.3971881866455078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0.1</v>
      </c>
      <c r="K922">
        <v>0.2</v>
      </c>
      <c r="L922">
        <v>2</v>
      </c>
    </row>
    <row r="923" spans="1:12">
      <c r="A923">
        <v>0.03427443440623423</v>
      </c>
      <c r="B923">
        <v>0.3971881866455078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0.1</v>
      </c>
      <c r="K923">
        <v>0.2</v>
      </c>
      <c r="L923">
        <v>2</v>
      </c>
    </row>
    <row r="924" spans="1:12">
      <c r="A924">
        <v>0.03427443440623423</v>
      </c>
      <c r="B924">
        <v>0.3971881866455078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0.1</v>
      </c>
      <c r="K924">
        <v>0.2</v>
      </c>
      <c r="L924">
        <v>2</v>
      </c>
    </row>
    <row r="925" spans="1:12">
      <c r="A925">
        <v>0.03427443440623423</v>
      </c>
      <c r="B925">
        <v>0.3971881866455078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0.1</v>
      </c>
      <c r="K925">
        <v>0.2</v>
      </c>
      <c r="L925">
        <v>2</v>
      </c>
    </row>
    <row r="926" spans="1:12">
      <c r="A926">
        <v>0.03427443440623423</v>
      </c>
      <c r="B926">
        <v>0.3971881866455078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0.1</v>
      </c>
      <c r="K926">
        <v>0.2</v>
      </c>
      <c r="L926">
        <v>2</v>
      </c>
    </row>
    <row r="927" spans="1:12">
      <c r="A927">
        <v>0.03427443440623423</v>
      </c>
      <c r="B927">
        <v>0.3971881866455078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0.1</v>
      </c>
      <c r="K927">
        <v>0.2</v>
      </c>
      <c r="L927">
        <v>2</v>
      </c>
    </row>
    <row r="928" spans="1:12">
      <c r="A928">
        <v>0.03427443440623423</v>
      </c>
      <c r="B928">
        <v>0.3971881866455078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0.1</v>
      </c>
      <c r="K928">
        <v>0.2</v>
      </c>
      <c r="L928">
        <v>2</v>
      </c>
    </row>
    <row r="929" spans="1:12">
      <c r="A929">
        <v>0.03427443440623423</v>
      </c>
      <c r="B929">
        <v>0.3971881866455078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0.1</v>
      </c>
      <c r="K929">
        <v>0.2</v>
      </c>
      <c r="L929">
        <v>2</v>
      </c>
    </row>
    <row r="930" spans="1:12">
      <c r="A930">
        <v>0.03427443440623423</v>
      </c>
      <c r="B930">
        <v>0.3971881866455078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0.1</v>
      </c>
      <c r="K930">
        <v>0.2</v>
      </c>
      <c r="L930">
        <v>2</v>
      </c>
    </row>
    <row r="931" spans="1:12">
      <c r="A931">
        <v>0.03427443440623423</v>
      </c>
      <c r="B931">
        <v>0.3971881866455078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0.1</v>
      </c>
      <c r="K931">
        <v>0.2</v>
      </c>
      <c r="L931">
        <v>2</v>
      </c>
    </row>
    <row r="932" spans="1:12">
      <c r="A932">
        <v>0.01885135703087648</v>
      </c>
      <c r="B932">
        <v>0.3971881866455078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0.1</v>
      </c>
      <c r="K932">
        <v>0.2</v>
      </c>
      <c r="L932">
        <v>2</v>
      </c>
    </row>
    <row r="933" spans="1:12">
      <c r="A933">
        <v>0.01885135703087648</v>
      </c>
      <c r="B933">
        <v>0.3971881866455078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0.1</v>
      </c>
      <c r="K933">
        <v>0.2</v>
      </c>
      <c r="L933">
        <v>2</v>
      </c>
    </row>
    <row r="934" spans="1:12">
      <c r="A934">
        <v>0.01885135703087648</v>
      </c>
      <c r="B934">
        <v>0.3971881866455078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0.1</v>
      </c>
      <c r="K934">
        <v>0.2</v>
      </c>
      <c r="L934">
        <v>2</v>
      </c>
    </row>
    <row r="935" spans="1:12">
      <c r="A935">
        <v>0.01885135703087648</v>
      </c>
      <c r="B935">
        <v>0.3971881866455078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0.1</v>
      </c>
      <c r="K935">
        <v>0.2</v>
      </c>
      <c r="L935">
        <v>2</v>
      </c>
    </row>
    <row r="936" spans="1:12">
      <c r="A936">
        <v>0.01885135703087648</v>
      </c>
      <c r="B936">
        <v>0.3971881866455078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0.1</v>
      </c>
      <c r="K936">
        <v>0.2</v>
      </c>
      <c r="L936">
        <v>2</v>
      </c>
    </row>
    <row r="937" spans="1:12">
      <c r="A937">
        <v>0.01885135703087648</v>
      </c>
      <c r="B937">
        <v>0.3971881866455078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0.1</v>
      </c>
      <c r="K937">
        <v>0.2</v>
      </c>
      <c r="L937">
        <v>2</v>
      </c>
    </row>
    <row r="938" spans="1:12">
      <c r="A938">
        <v>0.01885135703087648</v>
      </c>
      <c r="B938">
        <v>0.3971881866455078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0.1</v>
      </c>
      <c r="K938">
        <v>0.2</v>
      </c>
      <c r="L938">
        <v>2</v>
      </c>
    </row>
    <row r="939" spans="1:12">
      <c r="A939">
        <v>0.01885135703087648</v>
      </c>
      <c r="B939">
        <v>0.3971881866455078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0.1</v>
      </c>
      <c r="K939">
        <v>0.2</v>
      </c>
      <c r="L939">
        <v>2</v>
      </c>
    </row>
    <row r="940" spans="1:12">
      <c r="A940">
        <v>0.01885135703087648</v>
      </c>
      <c r="B940">
        <v>0.3971881866455078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0.1</v>
      </c>
      <c r="K940">
        <v>0.2</v>
      </c>
      <c r="L940">
        <v>2</v>
      </c>
    </row>
    <row r="941" spans="1:12">
      <c r="A941">
        <v>0.01885135703087648</v>
      </c>
      <c r="B941">
        <v>0.3971881866455078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0.1</v>
      </c>
      <c r="K941">
        <v>0.2</v>
      </c>
      <c r="L941">
        <v>2</v>
      </c>
    </row>
    <row r="942" spans="1:12">
      <c r="A942">
        <v>0.01885135703087648</v>
      </c>
      <c r="B942">
        <v>0.3971881866455078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0.1</v>
      </c>
      <c r="K942">
        <v>0.2</v>
      </c>
      <c r="L942">
        <v>2</v>
      </c>
    </row>
    <row r="943" spans="1:12">
      <c r="A943">
        <v>0.01885135703087648</v>
      </c>
      <c r="B943">
        <v>0.3971881866455078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0.1</v>
      </c>
      <c r="K943">
        <v>0.2</v>
      </c>
      <c r="L943">
        <v>2</v>
      </c>
    </row>
    <row r="944" spans="1:12">
      <c r="A944">
        <v>0.01885135703087648</v>
      </c>
      <c r="B944">
        <v>0.3971881866455078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0.1</v>
      </c>
      <c r="K944">
        <v>0.2</v>
      </c>
      <c r="L944">
        <v>2</v>
      </c>
    </row>
    <row r="945" spans="1:12">
      <c r="A945">
        <v>0.01885135703087648</v>
      </c>
      <c r="B945">
        <v>0.3971881866455078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0.1</v>
      </c>
      <c r="K945">
        <v>0.2</v>
      </c>
      <c r="L945">
        <v>2</v>
      </c>
    </row>
    <row r="946" spans="1:12">
      <c r="A946">
        <v>0.01885135703087648</v>
      </c>
      <c r="B946">
        <v>0.3971881866455078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0.1</v>
      </c>
      <c r="K946">
        <v>0.2</v>
      </c>
      <c r="L946">
        <v>2</v>
      </c>
    </row>
    <row r="947" spans="1:12">
      <c r="A947">
        <v>0.01885135703087648</v>
      </c>
      <c r="B947">
        <v>0.3971881866455078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0.1</v>
      </c>
      <c r="K947">
        <v>0.2</v>
      </c>
      <c r="L947">
        <v>2</v>
      </c>
    </row>
    <row r="948" spans="1:12">
      <c r="A948">
        <v>0.01885135703087648</v>
      </c>
      <c r="B948">
        <v>0.3971881866455078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0.1</v>
      </c>
      <c r="K948">
        <v>0.2</v>
      </c>
      <c r="L948">
        <v>2</v>
      </c>
    </row>
    <row r="949" spans="1:12">
      <c r="A949">
        <v>0.01885135703087648</v>
      </c>
      <c r="B949">
        <v>0.3971881866455078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0.1</v>
      </c>
      <c r="K949">
        <v>0.2</v>
      </c>
      <c r="L949">
        <v>2</v>
      </c>
    </row>
    <row r="950" spans="1:12">
      <c r="A950">
        <v>0.01885135703087648</v>
      </c>
      <c r="B950">
        <v>0.3971881866455078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0.1</v>
      </c>
      <c r="K950">
        <v>0.2</v>
      </c>
      <c r="L950">
        <v>2</v>
      </c>
    </row>
    <row r="951" spans="1:12">
      <c r="A951">
        <v>0.01885135703087648</v>
      </c>
      <c r="B951">
        <v>0.3971881866455078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0.1</v>
      </c>
      <c r="K951">
        <v>0.2</v>
      </c>
      <c r="L951">
        <v>2</v>
      </c>
    </row>
    <row r="952" spans="1:12">
      <c r="A952">
        <v>0.01885135703087648</v>
      </c>
      <c r="B952">
        <v>0.3971881866455078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0.1</v>
      </c>
      <c r="K952">
        <v>0.2</v>
      </c>
      <c r="L952">
        <v>2</v>
      </c>
    </row>
    <row r="953" spans="1:12">
      <c r="A953">
        <v>0.01885135703087648</v>
      </c>
      <c r="B953">
        <v>0.3971881866455078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0.1</v>
      </c>
      <c r="K953">
        <v>0.2</v>
      </c>
      <c r="L953">
        <v>2</v>
      </c>
    </row>
    <row r="954" spans="1:12">
      <c r="A954">
        <v>0.01885135703087648</v>
      </c>
      <c r="B954">
        <v>0.3971881866455078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0.1</v>
      </c>
      <c r="K954">
        <v>0.2</v>
      </c>
      <c r="L954">
        <v>2</v>
      </c>
    </row>
    <row r="955" spans="1:12">
      <c r="A955">
        <v>0.01885135703087648</v>
      </c>
      <c r="B955">
        <v>0.3971881866455078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0.1</v>
      </c>
      <c r="K955">
        <v>0.2</v>
      </c>
      <c r="L955">
        <v>2</v>
      </c>
    </row>
    <row r="956" spans="1:12">
      <c r="A956">
        <v>0.01885135703087648</v>
      </c>
      <c r="B956">
        <v>0.3971881866455078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0.1</v>
      </c>
      <c r="K956">
        <v>0.2</v>
      </c>
      <c r="L956">
        <v>2</v>
      </c>
    </row>
    <row r="957" spans="1:12">
      <c r="A957">
        <v>0.01885135703087648</v>
      </c>
      <c r="B957">
        <v>0.3971881866455078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0.1</v>
      </c>
      <c r="K957">
        <v>0.2</v>
      </c>
      <c r="L957">
        <v>2</v>
      </c>
    </row>
    <row r="958" spans="1:12">
      <c r="A958">
        <v>0.01229134423056977</v>
      </c>
      <c r="B958">
        <v>0.3971881866455078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0.1</v>
      </c>
      <c r="K958">
        <v>0.2</v>
      </c>
      <c r="L958">
        <v>2</v>
      </c>
    </row>
    <row r="959" spans="1:12">
      <c r="A959">
        <v>0.01229134423056977</v>
      </c>
      <c r="B959">
        <v>0.3971881866455078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0.1</v>
      </c>
      <c r="K959">
        <v>0.2</v>
      </c>
      <c r="L959">
        <v>2</v>
      </c>
    </row>
    <row r="960" spans="1:12">
      <c r="A960">
        <v>0.01229134423056977</v>
      </c>
      <c r="B960">
        <v>0.3971881866455078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0.1</v>
      </c>
      <c r="K960">
        <v>0.2</v>
      </c>
      <c r="L960">
        <v>2</v>
      </c>
    </row>
    <row r="961" spans="1:12">
      <c r="A961">
        <v>0.01229134423056977</v>
      </c>
      <c r="B961">
        <v>0.3971881866455078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0.1</v>
      </c>
      <c r="K961">
        <v>0.2</v>
      </c>
      <c r="L961">
        <v>2</v>
      </c>
    </row>
    <row r="962" spans="1:12">
      <c r="A962">
        <v>0.01229134423056977</v>
      </c>
      <c r="B962">
        <v>0.3971881866455078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0.1</v>
      </c>
      <c r="K962">
        <v>0.2</v>
      </c>
      <c r="L962">
        <v>2</v>
      </c>
    </row>
    <row r="963" spans="1:12">
      <c r="A963">
        <v>0.01229134423056977</v>
      </c>
      <c r="B963">
        <v>0.3971881866455078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0.1</v>
      </c>
      <c r="K963">
        <v>0.2</v>
      </c>
      <c r="L963">
        <v>2</v>
      </c>
    </row>
    <row r="964" spans="1:12">
      <c r="A964">
        <v>0.01229134423056977</v>
      </c>
      <c r="B964">
        <v>0.3971881866455078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0.1</v>
      </c>
      <c r="K964">
        <v>0.2</v>
      </c>
      <c r="L964">
        <v>2</v>
      </c>
    </row>
    <row r="965" spans="1:12">
      <c r="A965">
        <v>0.01229134423056977</v>
      </c>
      <c r="B965">
        <v>0.3971881866455078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0.1</v>
      </c>
      <c r="K965">
        <v>0.2</v>
      </c>
      <c r="L965">
        <v>2</v>
      </c>
    </row>
    <row r="966" spans="1:12">
      <c r="A966">
        <v>0.01229134423056977</v>
      </c>
      <c r="B966">
        <v>0.3971881866455078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0.1</v>
      </c>
      <c r="K966">
        <v>0.2</v>
      </c>
      <c r="L966">
        <v>2</v>
      </c>
    </row>
    <row r="967" spans="1:12">
      <c r="A967">
        <v>0.01229134423056977</v>
      </c>
      <c r="B967">
        <v>0.3971881866455078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0.1</v>
      </c>
      <c r="K967">
        <v>0.2</v>
      </c>
      <c r="L967">
        <v>2</v>
      </c>
    </row>
    <row r="968" spans="1:12">
      <c r="A968">
        <v>0.01229134423056977</v>
      </c>
      <c r="B968">
        <v>0.3971881866455078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0.1</v>
      </c>
      <c r="K968">
        <v>0.2</v>
      </c>
      <c r="L968">
        <v>2</v>
      </c>
    </row>
    <row r="969" spans="1:12">
      <c r="A969">
        <v>0.01229134423056977</v>
      </c>
      <c r="B969">
        <v>0.3971881866455078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0.1</v>
      </c>
      <c r="K969">
        <v>0.2</v>
      </c>
      <c r="L969">
        <v>2</v>
      </c>
    </row>
    <row r="970" spans="1:12">
      <c r="A970">
        <v>0.01229134423056977</v>
      </c>
      <c r="B970">
        <v>0.3971881866455078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0.1</v>
      </c>
      <c r="K970">
        <v>0.2</v>
      </c>
      <c r="L970">
        <v>2</v>
      </c>
    </row>
    <row r="971" spans="1:12">
      <c r="A971">
        <v>0.01229134423056977</v>
      </c>
      <c r="B971">
        <v>0.3971881866455078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0.1</v>
      </c>
      <c r="K971">
        <v>0.2</v>
      </c>
      <c r="L971">
        <v>2</v>
      </c>
    </row>
    <row r="972" spans="1:12">
      <c r="A972">
        <v>0.01229134423056977</v>
      </c>
      <c r="B972">
        <v>0.3971881866455078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0.1</v>
      </c>
      <c r="K972">
        <v>0.2</v>
      </c>
      <c r="L972">
        <v>2</v>
      </c>
    </row>
    <row r="973" spans="1:12">
      <c r="A973">
        <v>0.01229134423056977</v>
      </c>
      <c r="B973">
        <v>0.3971881866455078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0.1</v>
      </c>
      <c r="K973">
        <v>0.2</v>
      </c>
      <c r="L973">
        <v>2</v>
      </c>
    </row>
    <row r="974" spans="1:12">
      <c r="A974">
        <v>0.01229134423056977</v>
      </c>
      <c r="B974">
        <v>0.3971881866455078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0.1</v>
      </c>
      <c r="K974">
        <v>0.2</v>
      </c>
      <c r="L974">
        <v>2</v>
      </c>
    </row>
    <row r="975" spans="1:12">
      <c r="A975">
        <v>0.01229134423056977</v>
      </c>
      <c r="B975">
        <v>0.3971881866455078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0.1</v>
      </c>
      <c r="K975">
        <v>0.2</v>
      </c>
      <c r="L975">
        <v>2</v>
      </c>
    </row>
    <row r="976" spans="1:12">
      <c r="A976">
        <v>0.01229134423056977</v>
      </c>
      <c r="B976">
        <v>0.3971881866455078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0.1</v>
      </c>
      <c r="K976">
        <v>0.2</v>
      </c>
      <c r="L976">
        <v>2</v>
      </c>
    </row>
    <row r="977" spans="1:12">
      <c r="A977">
        <v>0.01229134423056977</v>
      </c>
      <c r="B977">
        <v>0.3971881866455078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0.1</v>
      </c>
      <c r="K977">
        <v>0.2</v>
      </c>
      <c r="L977">
        <v>2</v>
      </c>
    </row>
    <row r="978" spans="1:12">
      <c r="A978">
        <v>0.01229134423056977</v>
      </c>
      <c r="B978">
        <v>0.3971881866455078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0.1</v>
      </c>
      <c r="K978">
        <v>0.2</v>
      </c>
      <c r="L978">
        <v>2</v>
      </c>
    </row>
    <row r="979" spans="1:12">
      <c r="A979">
        <v>0.01229134423056977</v>
      </c>
      <c r="B979">
        <v>0.3971881866455078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0.1</v>
      </c>
      <c r="K979">
        <v>0.2</v>
      </c>
      <c r="L979">
        <v>2</v>
      </c>
    </row>
    <row r="980" spans="1:12">
      <c r="A980">
        <v>0.01229134423056977</v>
      </c>
      <c r="B980">
        <v>0.3971881866455078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0.1</v>
      </c>
      <c r="K980">
        <v>0.2</v>
      </c>
      <c r="L980">
        <v>2</v>
      </c>
    </row>
    <row r="981" spans="1:12">
      <c r="A981">
        <v>0.01229134423056977</v>
      </c>
      <c r="B981">
        <v>0.3971881866455078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0.1</v>
      </c>
      <c r="K981">
        <v>0.2</v>
      </c>
      <c r="L981">
        <v>2</v>
      </c>
    </row>
    <row r="982" spans="1:12">
      <c r="A982">
        <v>0.01229134423056977</v>
      </c>
      <c r="B982">
        <v>0.3971881866455078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0.1</v>
      </c>
      <c r="K982">
        <v>0.2</v>
      </c>
      <c r="L982">
        <v>2</v>
      </c>
    </row>
    <row r="983" spans="1:12">
      <c r="A983">
        <v>0.01229134423056977</v>
      </c>
      <c r="B983">
        <v>0.3971881866455078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0.1</v>
      </c>
      <c r="K983">
        <v>0.2</v>
      </c>
      <c r="L983">
        <v>2</v>
      </c>
    </row>
    <row r="984" spans="1:12">
      <c r="A984">
        <v>0.01229134423056977</v>
      </c>
      <c r="B984">
        <v>0.3971881866455078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0.1</v>
      </c>
      <c r="K984">
        <v>0.2</v>
      </c>
      <c r="L984">
        <v>2</v>
      </c>
    </row>
    <row r="985" spans="1:12">
      <c r="A985">
        <v>0.01229134423056977</v>
      </c>
      <c r="B985">
        <v>0.3971881866455078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0.1</v>
      </c>
      <c r="K985">
        <v>0.2</v>
      </c>
      <c r="L985">
        <v>2</v>
      </c>
    </row>
    <row r="986" spans="1:12">
      <c r="A986">
        <v>0.01229134423056977</v>
      </c>
      <c r="B986">
        <v>0.3971881866455078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0.1</v>
      </c>
      <c r="K986">
        <v>0.2</v>
      </c>
      <c r="L986">
        <v>2</v>
      </c>
    </row>
    <row r="987" spans="1:12">
      <c r="A987">
        <v>0.01229134423056977</v>
      </c>
      <c r="B987">
        <v>0.3971881866455078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0.1</v>
      </c>
      <c r="K987">
        <v>0.2</v>
      </c>
      <c r="L987">
        <v>2</v>
      </c>
    </row>
    <row r="988" spans="1:12">
      <c r="A988">
        <v>0.01229134423056977</v>
      </c>
      <c r="B988">
        <v>0.3971881866455078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0.1</v>
      </c>
      <c r="K988">
        <v>0.2</v>
      </c>
      <c r="L988">
        <v>2</v>
      </c>
    </row>
    <row r="989" spans="1:12">
      <c r="A989">
        <v>0.01229134423056977</v>
      </c>
      <c r="B989">
        <v>0.3971881866455078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0.1</v>
      </c>
      <c r="K989">
        <v>0.2</v>
      </c>
      <c r="L989">
        <v>2</v>
      </c>
    </row>
    <row r="990" spans="1:12">
      <c r="A990">
        <v>0.01229134423056977</v>
      </c>
      <c r="B990">
        <v>0.3971881866455078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0.1</v>
      </c>
      <c r="K990">
        <v>0.2</v>
      </c>
      <c r="L990">
        <v>2</v>
      </c>
    </row>
    <row r="991" spans="1:12">
      <c r="A991">
        <v>0.01229134423056977</v>
      </c>
      <c r="B991">
        <v>0.3971881866455078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0.1</v>
      </c>
      <c r="K991">
        <v>0.2</v>
      </c>
      <c r="L991">
        <v>2</v>
      </c>
    </row>
    <row r="992" spans="1:12">
      <c r="A992">
        <v>0.01229134423056977</v>
      </c>
      <c r="B992">
        <v>0.3971881866455078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0.1</v>
      </c>
      <c r="K992">
        <v>0.2</v>
      </c>
      <c r="L992">
        <v>2</v>
      </c>
    </row>
    <row r="993" spans="1:12">
      <c r="A993">
        <v>0.01229134423056977</v>
      </c>
      <c r="B993">
        <v>0.3971881866455078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0.1</v>
      </c>
      <c r="K993">
        <v>0.2</v>
      </c>
      <c r="L993">
        <v>2</v>
      </c>
    </row>
    <row r="994" spans="1:12">
      <c r="A994">
        <v>0.01229134423056977</v>
      </c>
      <c r="B994">
        <v>0.3971881866455078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0.1</v>
      </c>
      <c r="K994">
        <v>0.2</v>
      </c>
      <c r="L994">
        <v>2</v>
      </c>
    </row>
    <row r="995" spans="1:12">
      <c r="A995">
        <v>0.01229134423056977</v>
      </c>
      <c r="B995">
        <v>0.3971881866455078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0.1</v>
      </c>
      <c r="K995">
        <v>0.2</v>
      </c>
      <c r="L995">
        <v>2</v>
      </c>
    </row>
    <row r="996" spans="1:12">
      <c r="A996">
        <v>0.01229134423056977</v>
      </c>
      <c r="B996">
        <v>0.3971881866455078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0.1</v>
      </c>
      <c r="K996">
        <v>0.2</v>
      </c>
      <c r="L996">
        <v>2</v>
      </c>
    </row>
    <row r="997" spans="1:12">
      <c r="A997">
        <v>0.01229134423056977</v>
      </c>
      <c r="B997">
        <v>0.3971881866455078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0.1</v>
      </c>
      <c r="K997">
        <v>0.2</v>
      </c>
      <c r="L997">
        <v>2</v>
      </c>
    </row>
    <row r="998" spans="1:12">
      <c r="A998">
        <v>0.01229134423056977</v>
      </c>
      <c r="B998">
        <v>0.3971881866455078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0.1</v>
      </c>
      <c r="K998">
        <v>0.2</v>
      </c>
      <c r="L998">
        <v>2</v>
      </c>
    </row>
    <row r="999" spans="1:12">
      <c r="A999">
        <v>0.01229134423056977</v>
      </c>
      <c r="B999">
        <v>0.3971881866455078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0.1</v>
      </c>
      <c r="K999">
        <v>0.2</v>
      </c>
      <c r="L999">
        <v>2</v>
      </c>
    </row>
    <row r="1000" spans="1:12">
      <c r="A1000">
        <v>0.01229134423056977</v>
      </c>
      <c r="B1000">
        <v>0.3971881866455078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0.1</v>
      </c>
      <c r="K1000">
        <v>0.2</v>
      </c>
      <c r="L1000">
        <v>2</v>
      </c>
    </row>
    <row r="1001" spans="1:12">
      <c r="A1001">
        <v>0.01098723490294329</v>
      </c>
      <c r="B1001">
        <v>0.3971881866455078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0.1</v>
      </c>
      <c r="K1001">
        <v>0.2</v>
      </c>
      <c r="L1001">
        <v>2</v>
      </c>
    </row>
    <row r="1002" spans="1:12">
      <c r="A1002">
        <v>4.312477765235954</v>
      </c>
      <c r="B1002">
        <v>0.3458771705627441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0.1</v>
      </c>
      <c r="K1002">
        <v>0.2</v>
      </c>
      <c r="L1002">
        <v>2</v>
      </c>
    </row>
    <row r="1003" spans="1:12">
      <c r="A1003">
        <v>2.1568801126911</v>
      </c>
      <c r="B1003">
        <v>0.3458771705627441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0.1</v>
      </c>
      <c r="K1003">
        <v>0.2</v>
      </c>
      <c r="L1003">
        <v>2</v>
      </c>
    </row>
    <row r="1004" spans="1:12">
      <c r="A1004">
        <v>1.092071203860833</v>
      </c>
      <c r="B1004">
        <v>0.3458771705627441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0.1</v>
      </c>
      <c r="K1004">
        <v>0.2</v>
      </c>
      <c r="L1004">
        <v>2</v>
      </c>
    </row>
    <row r="1005" spans="1:12">
      <c r="A1005">
        <v>1.092071203860833</v>
      </c>
      <c r="B1005">
        <v>0.3458771705627441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0.1</v>
      </c>
      <c r="K1005">
        <v>0.2</v>
      </c>
      <c r="L1005">
        <v>2</v>
      </c>
    </row>
    <row r="1006" spans="1:12">
      <c r="A1006">
        <v>1.092071203860833</v>
      </c>
      <c r="B1006">
        <v>0.3458771705627441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0.1</v>
      </c>
      <c r="K1006">
        <v>0.2</v>
      </c>
      <c r="L1006">
        <v>2</v>
      </c>
    </row>
    <row r="1007" spans="1:12">
      <c r="A1007">
        <v>1.092071203860833</v>
      </c>
      <c r="B1007">
        <v>0.3458771705627441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0.1</v>
      </c>
      <c r="K1007">
        <v>0.2</v>
      </c>
      <c r="L1007">
        <v>2</v>
      </c>
    </row>
    <row r="1008" spans="1:12">
      <c r="A1008">
        <v>1.092071203860833</v>
      </c>
      <c r="B1008">
        <v>0.3458771705627441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0.1</v>
      </c>
      <c r="K1008">
        <v>0.2</v>
      </c>
      <c r="L1008">
        <v>2</v>
      </c>
    </row>
    <row r="1009" spans="1:12">
      <c r="A1009">
        <v>1.047026181396774</v>
      </c>
      <c r="B1009">
        <v>0.3458771705627441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0.1</v>
      </c>
      <c r="K1009">
        <v>0.2</v>
      </c>
      <c r="L1009">
        <v>2</v>
      </c>
    </row>
    <row r="1010" spans="1:12">
      <c r="A1010">
        <v>0.5673093510852252</v>
      </c>
      <c r="B1010">
        <v>0.3458771705627441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0.1</v>
      </c>
      <c r="K1010">
        <v>0.2</v>
      </c>
      <c r="L1010">
        <v>2</v>
      </c>
    </row>
    <row r="1011" spans="1:12">
      <c r="A1011">
        <v>0.3750955941847092</v>
      </c>
      <c r="B1011">
        <v>0.3458771705627441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0.1</v>
      </c>
      <c r="K1011">
        <v>0.2</v>
      </c>
      <c r="L1011">
        <v>2</v>
      </c>
    </row>
    <row r="1012" spans="1:12">
      <c r="A1012">
        <v>0.3750955941847092</v>
      </c>
      <c r="B1012">
        <v>0.3458771705627441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0.1</v>
      </c>
      <c r="K1012">
        <v>0.2</v>
      </c>
      <c r="L1012">
        <v>2</v>
      </c>
    </row>
    <row r="1013" spans="1:12">
      <c r="A1013">
        <v>0.3750955941847092</v>
      </c>
      <c r="B1013">
        <v>0.3458771705627441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0.1</v>
      </c>
      <c r="K1013">
        <v>0.2</v>
      </c>
      <c r="L1013">
        <v>2</v>
      </c>
    </row>
    <row r="1014" spans="1:12">
      <c r="A1014">
        <v>0.3152673183429131</v>
      </c>
      <c r="B1014">
        <v>0.3458771705627441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0.1</v>
      </c>
      <c r="K1014">
        <v>0.2</v>
      </c>
      <c r="L1014">
        <v>2</v>
      </c>
    </row>
    <row r="1015" spans="1:12">
      <c r="A1015">
        <v>0.3152673183429131</v>
      </c>
      <c r="B1015">
        <v>0.3458771705627441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0.1</v>
      </c>
      <c r="K1015">
        <v>0.2</v>
      </c>
      <c r="L1015">
        <v>2</v>
      </c>
    </row>
    <row r="1016" spans="1:12">
      <c r="A1016">
        <v>0.1263072904997045</v>
      </c>
      <c r="B1016">
        <v>0.3458771705627441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0.1</v>
      </c>
      <c r="K1016">
        <v>0.2</v>
      </c>
      <c r="L1016">
        <v>2</v>
      </c>
    </row>
    <row r="1017" spans="1:12">
      <c r="A1017">
        <v>0.1263072904997045</v>
      </c>
      <c r="B1017">
        <v>0.3458771705627441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0.1</v>
      </c>
      <c r="K1017">
        <v>0.2</v>
      </c>
      <c r="L1017">
        <v>2</v>
      </c>
    </row>
    <row r="1018" spans="1:12">
      <c r="A1018">
        <v>0.1263072904997045</v>
      </c>
      <c r="B1018">
        <v>0.3458771705627441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0.1</v>
      </c>
      <c r="K1018">
        <v>0.2</v>
      </c>
      <c r="L1018">
        <v>2</v>
      </c>
    </row>
    <row r="1019" spans="1:12">
      <c r="A1019">
        <v>0.1263072904997045</v>
      </c>
      <c r="B1019">
        <v>0.3458771705627441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0.1</v>
      </c>
      <c r="K1019">
        <v>0.2</v>
      </c>
      <c r="L1019">
        <v>2</v>
      </c>
    </row>
    <row r="1020" spans="1:12">
      <c r="A1020">
        <v>0.1263072904997045</v>
      </c>
      <c r="B1020">
        <v>0.3458771705627441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0.1</v>
      </c>
      <c r="K1020">
        <v>0.2</v>
      </c>
      <c r="L1020">
        <v>2</v>
      </c>
    </row>
    <row r="1021" spans="1:12">
      <c r="A1021">
        <v>0.1263072904997045</v>
      </c>
      <c r="B1021">
        <v>0.3458771705627441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0.1</v>
      </c>
      <c r="K1021">
        <v>0.2</v>
      </c>
      <c r="L1021">
        <v>2</v>
      </c>
    </row>
    <row r="1022" spans="1:12">
      <c r="A1022">
        <v>0.1263072904997045</v>
      </c>
      <c r="B1022">
        <v>0.3458771705627441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0.1</v>
      </c>
      <c r="K1022">
        <v>0.2</v>
      </c>
      <c r="L1022">
        <v>2</v>
      </c>
    </row>
    <row r="1023" spans="1:12">
      <c r="A1023">
        <v>0.1263072904997045</v>
      </c>
      <c r="B1023">
        <v>0.3458771705627441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0.1</v>
      </c>
      <c r="K1023">
        <v>0.2</v>
      </c>
      <c r="L1023">
        <v>2</v>
      </c>
    </row>
    <row r="1024" spans="1:12">
      <c r="A1024">
        <v>0.1263072904997045</v>
      </c>
      <c r="B1024">
        <v>0.3458771705627441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0.1</v>
      </c>
      <c r="K1024">
        <v>0.2</v>
      </c>
      <c r="L1024">
        <v>2</v>
      </c>
    </row>
    <row r="1025" spans="1:12">
      <c r="A1025">
        <v>0.1263072904997045</v>
      </c>
      <c r="B1025">
        <v>0.3458771705627441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0.1</v>
      </c>
      <c r="K1025">
        <v>0.2</v>
      </c>
      <c r="L1025">
        <v>2</v>
      </c>
    </row>
    <row r="1026" spans="1:12">
      <c r="A1026">
        <v>0.1263072904997045</v>
      </c>
      <c r="B1026">
        <v>0.3458771705627441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0.1</v>
      </c>
      <c r="K1026">
        <v>0.2</v>
      </c>
      <c r="L1026">
        <v>2</v>
      </c>
    </row>
    <row r="1027" spans="1:12">
      <c r="A1027">
        <v>0.1263072904997045</v>
      </c>
      <c r="B1027">
        <v>0.3458771705627441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0.1</v>
      </c>
      <c r="K1027">
        <v>0.2</v>
      </c>
      <c r="L1027">
        <v>2</v>
      </c>
    </row>
    <row r="1028" spans="1:12">
      <c r="A1028">
        <v>0.1263072904997045</v>
      </c>
      <c r="B1028">
        <v>0.3458771705627441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0.1</v>
      </c>
      <c r="K1028">
        <v>0.2</v>
      </c>
      <c r="L1028">
        <v>2</v>
      </c>
    </row>
    <row r="1029" spans="1:12">
      <c r="A1029">
        <v>0.1263072904997045</v>
      </c>
      <c r="B1029">
        <v>0.3458771705627441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0.1</v>
      </c>
      <c r="K1029">
        <v>0.2</v>
      </c>
      <c r="L1029">
        <v>2</v>
      </c>
    </row>
    <row r="1030" spans="1:12">
      <c r="A1030">
        <v>0.1263072904997045</v>
      </c>
      <c r="B1030">
        <v>0.3458771705627441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0.1</v>
      </c>
      <c r="K1030">
        <v>0.2</v>
      </c>
      <c r="L1030">
        <v>2</v>
      </c>
    </row>
    <row r="1031" spans="1:12">
      <c r="A1031">
        <v>0.1263072904997045</v>
      </c>
      <c r="B1031">
        <v>0.3458771705627441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0.1</v>
      </c>
      <c r="K1031">
        <v>0.2</v>
      </c>
      <c r="L1031">
        <v>2</v>
      </c>
    </row>
    <row r="1032" spans="1:12">
      <c r="A1032">
        <v>0.1263072904997045</v>
      </c>
      <c r="B1032">
        <v>0.3458771705627441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0.1</v>
      </c>
      <c r="K1032">
        <v>0.2</v>
      </c>
      <c r="L1032">
        <v>2</v>
      </c>
    </row>
    <row r="1033" spans="1:12">
      <c r="A1033">
        <v>0.1263072904997045</v>
      </c>
      <c r="B1033">
        <v>0.3458771705627441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0.1</v>
      </c>
      <c r="K1033">
        <v>0.2</v>
      </c>
      <c r="L1033">
        <v>2</v>
      </c>
    </row>
    <row r="1034" spans="1:12">
      <c r="A1034">
        <v>0.1263072904997045</v>
      </c>
      <c r="B1034">
        <v>0.3458771705627441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0.1</v>
      </c>
      <c r="K1034">
        <v>0.2</v>
      </c>
      <c r="L1034">
        <v>2</v>
      </c>
    </row>
    <row r="1035" spans="1:12">
      <c r="A1035">
        <v>0.1263072904997045</v>
      </c>
      <c r="B1035">
        <v>0.3458771705627441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0.1</v>
      </c>
      <c r="K1035">
        <v>0.2</v>
      </c>
      <c r="L1035">
        <v>2</v>
      </c>
    </row>
    <row r="1036" spans="1:12">
      <c r="A1036">
        <v>0.1263072904997045</v>
      </c>
      <c r="B1036">
        <v>0.3458771705627441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0.1</v>
      </c>
      <c r="K1036">
        <v>0.2</v>
      </c>
      <c r="L1036">
        <v>2</v>
      </c>
    </row>
    <row r="1037" spans="1:12">
      <c r="A1037">
        <v>0.1263072904997045</v>
      </c>
      <c r="B1037">
        <v>0.3458771705627441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0.1</v>
      </c>
      <c r="K1037">
        <v>0.2</v>
      </c>
      <c r="L1037">
        <v>2</v>
      </c>
    </row>
    <row r="1038" spans="1:12">
      <c r="A1038">
        <v>0.06011425797464831</v>
      </c>
      <c r="B1038">
        <v>0.3458771705627441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0.1</v>
      </c>
      <c r="K1038">
        <v>0.2</v>
      </c>
      <c r="L1038">
        <v>2</v>
      </c>
    </row>
    <row r="1039" spans="1:12">
      <c r="A1039">
        <v>0.06011425797464831</v>
      </c>
      <c r="B1039">
        <v>0.3458771705627441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0.1</v>
      </c>
      <c r="K1039">
        <v>0.2</v>
      </c>
      <c r="L1039">
        <v>2</v>
      </c>
    </row>
    <row r="1040" spans="1:12">
      <c r="A1040">
        <v>0.06011425797464831</v>
      </c>
      <c r="B1040">
        <v>0.3458771705627441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0.1</v>
      </c>
      <c r="K1040">
        <v>0.2</v>
      </c>
      <c r="L1040">
        <v>2</v>
      </c>
    </row>
    <row r="1041" spans="1:12">
      <c r="A1041">
        <v>0.04654513972227026</v>
      </c>
      <c r="B1041">
        <v>0.3458771705627441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0.1</v>
      </c>
      <c r="K1041">
        <v>0.2</v>
      </c>
      <c r="L1041">
        <v>2</v>
      </c>
    </row>
    <row r="1042" spans="1:12">
      <c r="A1042">
        <v>0.04654513972227026</v>
      </c>
      <c r="B1042">
        <v>0.3458771705627441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0.1</v>
      </c>
      <c r="K1042">
        <v>0.2</v>
      </c>
      <c r="L1042">
        <v>2</v>
      </c>
    </row>
    <row r="1043" spans="1:12">
      <c r="A1043">
        <v>0.04654513972227026</v>
      </c>
      <c r="B1043">
        <v>0.3458771705627441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0.1</v>
      </c>
      <c r="K1043">
        <v>0.2</v>
      </c>
      <c r="L1043">
        <v>2</v>
      </c>
    </row>
    <row r="1044" spans="1:12">
      <c r="A1044">
        <v>0.04654513972227026</v>
      </c>
      <c r="B1044">
        <v>0.3458771705627441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0.1</v>
      </c>
      <c r="K1044">
        <v>0.2</v>
      </c>
      <c r="L1044">
        <v>2</v>
      </c>
    </row>
    <row r="1045" spans="1:12">
      <c r="A1045">
        <v>0.04654513972227026</v>
      </c>
      <c r="B1045">
        <v>0.3458771705627441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0.1</v>
      </c>
      <c r="K1045">
        <v>0.2</v>
      </c>
      <c r="L1045">
        <v>2</v>
      </c>
    </row>
    <row r="1046" spans="1:12">
      <c r="A1046">
        <v>0.04654513972227026</v>
      </c>
      <c r="B1046">
        <v>0.3458771705627441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0.1</v>
      </c>
      <c r="K1046">
        <v>0.2</v>
      </c>
      <c r="L1046">
        <v>2</v>
      </c>
    </row>
    <row r="1047" spans="1:12">
      <c r="A1047">
        <v>0.03430245562953838</v>
      </c>
      <c r="B1047">
        <v>0.3458771705627441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0.1</v>
      </c>
      <c r="K1047">
        <v>0.2</v>
      </c>
      <c r="L1047">
        <v>2</v>
      </c>
    </row>
    <row r="1048" spans="1:12">
      <c r="A1048">
        <v>0.03430245562953838</v>
      </c>
      <c r="B1048">
        <v>0.3458771705627441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0.1</v>
      </c>
      <c r="K1048">
        <v>0.2</v>
      </c>
      <c r="L1048">
        <v>2</v>
      </c>
    </row>
    <row r="1049" spans="1:12">
      <c r="A1049">
        <v>0.03430245562953838</v>
      </c>
      <c r="B1049">
        <v>0.3458771705627441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0.1</v>
      </c>
      <c r="K1049">
        <v>0.2</v>
      </c>
      <c r="L1049">
        <v>2</v>
      </c>
    </row>
    <row r="1050" spans="1:12">
      <c r="A1050">
        <v>0.03430245562953838</v>
      </c>
      <c r="B1050">
        <v>0.3458771705627441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0.1</v>
      </c>
      <c r="K1050">
        <v>0.2</v>
      </c>
      <c r="L1050">
        <v>2</v>
      </c>
    </row>
    <row r="1051" spans="1:12">
      <c r="A1051">
        <v>0.03430245562953838</v>
      </c>
      <c r="B1051">
        <v>0.3458771705627441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0.1</v>
      </c>
      <c r="K1051">
        <v>0.2</v>
      </c>
      <c r="L1051">
        <v>2</v>
      </c>
    </row>
    <row r="1052" spans="1:12">
      <c r="A1052">
        <v>0.03430245562953838</v>
      </c>
      <c r="B1052">
        <v>0.3458771705627441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0.1</v>
      </c>
      <c r="K1052">
        <v>0.2</v>
      </c>
      <c r="L1052">
        <v>2</v>
      </c>
    </row>
    <row r="1053" spans="1:12">
      <c r="A1053">
        <v>0.03430245562953838</v>
      </c>
      <c r="B1053">
        <v>0.3458771705627441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0.1</v>
      </c>
      <c r="K1053">
        <v>0.2</v>
      </c>
      <c r="L1053">
        <v>2</v>
      </c>
    </row>
    <row r="1054" spans="1:12">
      <c r="A1054">
        <v>0.03430245562953838</v>
      </c>
      <c r="B1054">
        <v>0.3458771705627441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0.1</v>
      </c>
      <c r="K1054">
        <v>0.2</v>
      </c>
      <c r="L1054">
        <v>2</v>
      </c>
    </row>
    <row r="1055" spans="1:12">
      <c r="A1055">
        <v>0.03430245562953838</v>
      </c>
      <c r="B1055">
        <v>0.3458771705627441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0.1</v>
      </c>
      <c r="K1055">
        <v>0.2</v>
      </c>
      <c r="L1055">
        <v>2</v>
      </c>
    </row>
    <row r="1056" spans="1:12">
      <c r="A1056">
        <v>0.03430245562953838</v>
      </c>
      <c r="B1056">
        <v>0.3458771705627441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0.1</v>
      </c>
      <c r="K1056">
        <v>0.2</v>
      </c>
      <c r="L1056">
        <v>2</v>
      </c>
    </row>
    <row r="1057" spans="1:12">
      <c r="A1057">
        <v>0.03430245562953838</v>
      </c>
      <c r="B1057">
        <v>0.3458771705627441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0.1</v>
      </c>
      <c r="K1057">
        <v>0.2</v>
      </c>
      <c r="L1057">
        <v>2</v>
      </c>
    </row>
    <row r="1058" spans="1:12">
      <c r="A1058">
        <v>0.03413553896529686</v>
      </c>
      <c r="B1058">
        <v>0.3458771705627441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0.1</v>
      </c>
      <c r="K1058">
        <v>0.2</v>
      </c>
      <c r="L1058">
        <v>2</v>
      </c>
    </row>
    <row r="1059" spans="1:12">
      <c r="A1059">
        <v>0.03413553896529686</v>
      </c>
      <c r="B1059">
        <v>0.3458771705627441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0.1</v>
      </c>
      <c r="K1059">
        <v>0.2</v>
      </c>
      <c r="L1059">
        <v>2</v>
      </c>
    </row>
    <row r="1060" spans="1:12">
      <c r="A1060">
        <v>0.03413553896529686</v>
      </c>
      <c r="B1060">
        <v>0.3458771705627441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0.1</v>
      </c>
      <c r="K1060">
        <v>0.2</v>
      </c>
      <c r="L1060">
        <v>2</v>
      </c>
    </row>
    <row r="1061" spans="1:12">
      <c r="A1061">
        <v>0.03413553896529686</v>
      </c>
      <c r="B1061">
        <v>0.3458771705627441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0.1</v>
      </c>
      <c r="K1061">
        <v>0.2</v>
      </c>
      <c r="L1061">
        <v>2</v>
      </c>
    </row>
    <row r="1062" spans="1:12">
      <c r="A1062">
        <v>0.03413553896529686</v>
      </c>
      <c r="B1062">
        <v>0.3458771705627441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0.1</v>
      </c>
      <c r="K1062">
        <v>0.2</v>
      </c>
      <c r="L1062">
        <v>2</v>
      </c>
    </row>
    <row r="1063" spans="1:12">
      <c r="A1063">
        <v>0.03413553896529686</v>
      </c>
      <c r="B1063">
        <v>0.3458771705627441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0.1</v>
      </c>
      <c r="K1063">
        <v>0.2</v>
      </c>
      <c r="L1063">
        <v>2</v>
      </c>
    </row>
    <row r="1064" spans="1:12">
      <c r="A1064">
        <v>0.03413553896529686</v>
      </c>
      <c r="B1064">
        <v>0.3458771705627441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0.1</v>
      </c>
      <c r="K1064">
        <v>0.2</v>
      </c>
      <c r="L1064">
        <v>2</v>
      </c>
    </row>
    <row r="1065" spans="1:12">
      <c r="A1065">
        <v>0.03413553896529686</v>
      </c>
      <c r="B1065">
        <v>0.3458771705627441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0.1</v>
      </c>
      <c r="K1065">
        <v>0.2</v>
      </c>
      <c r="L1065">
        <v>2</v>
      </c>
    </row>
    <row r="1066" spans="1:12">
      <c r="A1066">
        <v>0.03413553896529686</v>
      </c>
      <c r="B1066">
        <v>0.3458771705627441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0.1</v>
      </c>
      <c r="K1066">
        <v>0.2</v>
      </c>
      <c r="L1066">
        <v>2</v>
      </c>
    </row>
    <row r="1067" spans="1:12">
      <c r="A1067">
        <v>0.03413553896529686</v>
      </c>
      <c r="B1067">
        <v>0.3458771705627441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0.1</v>
      </c>
      <c r="K1067">
        <v>0.2</v>
      </c>
      <c r="L1067">
        <v>2</v>
      </c>
    </row>
    <row r="1068" spans="1:12">
      <c r="A1068">
        <v>0.03413553896529686</v>
      </c>
      <c r="B1068">
        <v>0.3458771705627441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0.1</v>
      </c>
      <c r="K1068">
        <v>0.2</v>
      </c>
      <c r="L1068">
        <v>2</v>
      </c>
    </row>
    <row r="1069" spans="1:12">
      <c r="A1069">
        <v>0.03413553896529686</v>
      </c>
      <c r="B1069">
        <v>0.3458771705627441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0.1</v>
      </c>
      <c r="K1069">
        <v>0.2</v>
      </c>
      <c r="L1069">
        <v>2</v>
      </c>
    </row>
    <row r="1070" spans="1:12">
      <c r="A1070">
        <v>0.03413553896529686</v>
      </c>
      <c r="B1070">
        <v>0.3458771705627441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0.1</v>
      </c>
      <c r="K1070">
        <v>0.2</v>
      </c>
      <c r="L1070">
        <v>2</v>
      </c>
    </row>
    <row r="1071" spans="1:12">
      <c r="A1071">
        <v>0.03413553896529686</v>
      </c>
      <c r="B1071">
        <v>0.3458771705627441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0.1</v>
      </c>
      <c r="K1071">
        <v>0.2</v>
      </c>
      <c r="L1071">
        <v>2</v>
      </c>
    </row>
    <row r="1072" spans="1:12">
      <c r="A1072">
        <v>0.03413553896529686</v>
      </c>
      <c r="B1072">
        <v>0.3458771705627441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0.1</v>
      </c>
      <c r="K1072">
        <v>0.2</v>
      </c>
      <c r="L1072">
        <v>2</v>
      </c>
    </row>
    <row r="1073" spans="1:12">
      <c r="A1073">
        <v>0.03413553896529686</v>
      </c>
      <c r="B1073">
        <v>0.3458771705627441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0.1</v>
      </c>
      <c r="K1073">
        <v>0.2</v>
      </c>
      <c r="L1073">
        <v>2</v>
      </c>
    </row>
    <row r="1074" spans="1:12">
      <c r="A1074">
        <v>0.03413553896529686</v>
      </c>
      <c r="B1074">
        <v>0.3458771705627441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0.1</v>
      </c>
      <c r="K1074">
        <v>0.2</v>
      </c>
      <c r="L1074">
        <v>2</v>
      </c>
    </row>
    <row r="1075" spans="1:12">
      <c r="A1075">
        <v>0.03413553896529686</v>
      </c>
      <c r="B1075">
        <v>0.3458771705627441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0.1</v>
      </c>
      <c r="K1075">
        <v>0.2</v>
      </c>
      <c r="L1075">
        <v>2</v>
      </c>
    </row>
    <row r="1076" spans="1:12">
      <c r="A1076">
        <v>0.03413553896529686</v>
      </c>
      <c r="B1076">
        <v>0.3458771705627441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0.1</v>
      </c>
      <c r="K1076">
        <v>0.2</v>
      </c>
      <c r="L1076">
        <v>2</v>
      </c>
    </row>
    <row r="1077" spans="1:12">
      <c r="A1077">
        <v>0.03413553896529686</v>
      </c>
      <c r="B1077">
        <v>0.3458771705627441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0.1</v>
      </c>
      <c r="K1077">
        <v>0.2</v>
      </c>
      <c r="L1077">
        <v>2</v>
      </c>
    </row>
    <row r="1078" spans="1:12">
      <c r="A1078">
        <v>0.03413553896529686</v>
      </c>
      <c r="B1078">
        <v>0.3458771705627441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0.1</v>
      </c>
      <c r="K1078">
        <v>0.2</v>
      </c>
      <c r="L1078">
        <v>2</v>
      </c>
    </row>
    <row r="1079" spans="1:12">
      <c r="A1079">
        <v>0.03413553896529686</v>
      </c>
      <c r="B1079">
        <v>0.3458771705627441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0.1</v>
      </c>
      <c r="K1079">
        <v>0.2</v>
      </c>
      <c r="L1079">
        <v>2</v>
      </c>
    </row>
    <row r="1080" spans="1:12">
      <c r="A1080">
        <v>0.03413553896529686</v>
      </c>
      <c r="B1080">
        <v>0.3458771705627441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0.1</v>
      </c>
      <c r="K1080">
        <v>0.2</v>
      </c>
      <c r="L1080">
        <v>2</v>
      </c>
    </row>
    <row r="1081" spans="1:12">
      <c r="A1081">
        <v>0.03413553896529686</v>
      </c>
      <c r="B1081">
        <v>0.3458771705627441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0.1</v>
      </c>
      <c r="K1081">
        <v>0.2</v>
      </c>
      <c r="L1081">
        <v>2</v>
      </c>
    </row>
    <row r="1082" spans="1:12">
      <c r="A1082">
        <v>0.008411998547764421</v>
      </c>
      <c r="B1082">
        <v>0.3458771705627441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0.1</v>
      </c>
      <c r="K1082">
        <v>0.2</v>
      </c>
      <c r="L1082">
        <v>2</v>
      </c>
    </row>
    <row r="1083" spans="1:12">
      <c r="A1083">
        <v>0.008411998547764421</v>
      </c>
      <c r="B1083">
        <v>0.3458771705627441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0.1</v>
      </c>
      <c r="K1083">
        <v>0.2</v>
      </c>
      <c r="L1083">
        <v>2</v>
      </c>
    </row>
    <row r="1084" spans="1:12">
      <c r="A1084">
        <v>0.008411998547764421</v>
      </c>
      <c r="B1084">
        <v>0.3458771705627441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0.1</v>
      </c>
      <c r="K1084">
        <v>0.2</v>
      </c>
      <c r="L1084">
        <v>2</v>
      </c>
    </row>
    <row r="1085" spans="1:12">
      <c r="A1085">
        <v>0.008411998547764421</v>
      </c>
      <c r="B1085">
        <v>0.3458771705627441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0.1</v>
      </c>
      <c r="K1085">
        <v>0.2</v>
      </c>
      <c r="L1085">
        <v>2</v>
      </c>
    </row>
    <row r="1086" spans="1:12">
      <c r="A1086">
        <v>0.008411998547764421</v>
      </c>
      <c r="B1086">
        <v>0.3458771705627441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0.1</v>
      </c>
      <c r="K1086">
        <v>0.2</v>
      </c>
      <c r="L1086">
        <v>2</v>
      </c>
    </row>
    <row r="1087" spans="1:12">
      <c r="A1087">
        <v>0.008411998547764421</v>
      </c>
      <c r="B1087">
        <v>0.3458771705627441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0.1</v>
      </c>
      <c r="K1087">
        <v>0.2</v>
      </c>
      <c r="L1087">
        <v>2</v>
      </c>
    </row>
    <row r="1088" spans="1:12">
      <c r="A1088">
        <v>0.008411998547764421</v>
      </c>
      <c r="B1088">
        <v>0.3458771705627441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0.1</v>
      </c>
      <c r="K1088">
        <v>0.2</v>
      </c>
      <c r="L1088">
        <v>2</v>
      </c>
    </row>
    <row r="1089" spans="1:12">
      <c r="A1089">
        <v>0.008411998547764421</v>
      </c>
      <c r="B1089">
        <v>0.3458771705627441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0.1</v>
      </c>
      <c r="K1089">
        <v>0.2</v>
      </c>
      <c r="L1089">
        <v>2</v>
      </c>
    </row>
    <row r="1090" spans="1:12">
      <c r="A1090">
        <v>0.008411998547764421</v>
      </c>
      <c r="B1090">
        <v>0.3458771705627441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0.1</v>
      </c>
      <c r="K1090">
        <v>0.2</v>
      </c>
      <c r="L1090">
        <v>2</v>
      </c>
    </row>
    <row r="1091" spans="1:12">
      <c r="A1091">
        <v>0.008411998547764421</v>
      </c>
      <c r="B1091">
        <v>0.3458771705627441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0.1</v>
      </c>
      <c r="K1091">
        <v>0.2</v>
      </c>
      <c r="L1091">
        <v>2</v>
      </c>
    </row>
    <row r="1092" spans="1:12">
      <c r="A1092">
        <v>0.008411998547764421</v>
      </c>
      <c r="B1092">
        <v>0.3458771705627441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0.1</v>
      </c>
      <c r="K1092">
        <v>0.2</v>
      </c>
      <c r="L1092">
        <v>2</v>
      </c>
    </row>
    <row r="1093" spans="1:12">
      <c r="A1093">
        <v>0.008411998547764421</v>
      </c>
      <c r="B1093">
        <v>0.3458771705627441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0.1</v>
      </c>
      <c r="K1093">
        <v>0.2</v>
      </c>
      <c r="L1093">
        <v>2</v>
      </c>
    </row>
    <row r="1094" spans="1:12">
      <c r="A1094">
        <v>0.008411998547764421</v>
      </c>
      <c r="B1094">
        <v>0.3458771705627441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0.1</v>
      </c>
      <c r="K1094">
        <v>0.2</v>
      </c>
      <c r="L1094">
        <v>2</v>
      </c>
    </row>
    <row r="1095" spans="1:12">
      <c r="A1095">
        <v>0.008411998547764421</v>
      </c>
      <c r="B1095">
        <v>0.3458771705627441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0.1</v>
      </c>
      <c r="K1095">
        <v>0.2</v>
      </c>
      <c r="L1095">
        <v>2</v>
      </c>
    </row>
    <row r="1096" spans="1:12">
      <c r="A1096">
        <v>0.008411998547764421</v>
      </c>
      <c r="B1096">
        <v>0.3458771705627441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0.1</v>
      </c>
      <c r="K1096">
        <v>0.2</v>
      </c>
      <c r="L1096">
        <v>2</v>
      </c>
    </row>
    <row r="1097" spans="1:12">
      <c r="A1097">
        <v>0.008411998547764421</v>
      </c>
      <c r="B1097">
        <v>0.3458771705627441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0.1</v>
      </c>
      <c r="K1097">
        <v>0.2</v>
      </c>
      <c r="L1097">
        <v>2</v>
      </c>
    </row>
    <row r="1098" spans="1:12">
      <c r="A1098">
        <v>0.008411998547764421</v>
      </c>
      <c r="B1098">
        <v>0.3458771705627441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0.1</v>
      </c>
      <c r="K1098">
        <v>0.2</v>
      </c>
      <c r="L1098">
        <v>2</v>
      </c>
    </row>
    <row r="1099" spans="1:12">
      <c r="A1099">
        <v>0.008411998547764421</v>
      </c>
      <c r="B1099">
        <v>0.3458771705627441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0.1</v>
      </c>
      <c r="K1099">
        <v>0.2</v>
      </c>
      <c r="L1099">
        <v>2</v>
      </c>
    </row>
    <row r="1100" spans="1:12">
      <c r="A1100">
        <v>0.008411998547764421</v>
      </c>
      <c r="B1100">
        <v>0.3458771705627441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0.1</v>
      </c>
      <c r="K1100">
        <v>0.2</v>
      </c>
      <c r="L1100">
        <v>2</v>
      </c>
    </row>
    <row r="1101" spans="1:12">
      <c r="A1101">
        <v>0.008411998547764421</v>
      </c>
      <c r="B1101">
        <v>0.3458771705627441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0.1</v>
      </c>
      <c r="K1101">
        <v>0.2</v>
      </c>
      <c r="L1101">
        <v>2</v>
      </c>
    </row>
    <row r="1102" spans="1:12">
      <c r="A1102">
        <v>4.105855544724816</v>
      </c>
      <c r="B1102">
        <v>0.3335244655609131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0.1</v>
      </c>
      <c r="K1102">
        <v>0.2</v>
      </c>
      <c r="L1102">
        <v>2</v>
      </c>
    </row>
    <row r="1103" spans="1:12">
      <c r="A1103">
        <v>2.638483021203151</v>
      </c>
      <c r="B1103">
        <v>0.3335244655609131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0.1</v>
      </c>
      <c r="K1103">
        <v>0.2</v>
      </c>
      <c r="L1103">
        <v>2</v>
      </c>
    </row>
    <row r="1104" spans="1:12">
      <c r="A1104">
        <v>1.242982113043706</v>
      </c>
      <c r="B1104">
        <v>0.3335244655609131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0.1</v>
      </c>
      <c r="K1104">
        <v>0.2</v>
      </c>
      <c r="L1104">
        <v>2</v>
      </c>
    </row>
    <row r="1105" spans="1:12">
      <c r="A1105">
        <v>0.4927644747749826</v>
      </c>
      <c r="B1105">
        <v>0.3335244655609131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0.1</v>
      </c>
      <c r="K1105">
        <v>0.2</v>
      </c>
      <c r="L1105">
        <v>2</v>
      </c>
    </row>
    <row r="1106" spans="1:12">
      <c r="A1106">
        <v>0.3051610674888393</v>
      </c>
      <c r="B1106">
        <v>0.3335244655609131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0.1</v>
      </c>
      <c r="K1106">
        <v>0.2</v>
      </c>
      <c r="L1106">
        <v>2</v>
      </c>
    </row>
    <row r="1107" spans="1:12">
      <c r="A1107">
        <v>0.3051610674888393</v>
      </c>
      <c r="B1107">
        <v>0.3335244655609131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0.1</v>
      </c>
      <c r="K1107">
        <v>0.2</v>
      </c>
      <c r="L1107">
        <v>2</v>
      </c>
    </row>
    <row r="1108" spans="1:12">
      <c r="A1108">
        <v>0.3051610674888393</v>
      </c>
      <c r="B1108">
        <v>0.3335244655609131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0.1</v>
      </c>
      <c r="K1108">
        <v>0.2</v>
      </c>
      <c r="L1108">
        <v>2</v>
      </c>
    </row>
    <row r="1109" spans="1:12">
      <c r="A1109">
        <v>0.3051610674888393</v>
      </c>
      <c r="B1109">
        <v>0.3335244655609131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0.1</v>
      </c>
      <c r="K1109">
        <v>0.2</v>
      </c>
      <c r="L1109">
        <v>2</v>
      </c>
    </row>
    <row r="1110" spans="1:12">
      <c r="A1110">
        <v>0.3051610674888393</v>
      </c>
      <c r="B1110">
        <v>0.3335244655609131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0.1</v>
      </c>
      <c r="K1110">
        <v>0.2</v>
      </c>
      <c r="L1110">
        <v>2</v>
      </c>
    </row>
    <row r="1111" spans="1:12">
      <c r="A1111">
        <v>0.06378324553547099</v>
      </c>
      <c r="B1111">
        <v>0.3335244655609131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0.1</v>
      </c>
      <c r="K1111">
        <v>0.2</v>
      </c>
      <c r="L1111">
        <v>2</v>
      </c>
    </row>
    <row r="1112" spans="1:12">
      <c r="A1112">
        <v>0.06378324553547099</v>
      </c>
      <c r="B1112">
        <v>0.3335244655609131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0.1</v>
      </c>
      <c r="K1112">
        <v>0.2</v>
      </c>
      <c r="L1112">
        <v>2</v>
      </c>
    </row>
    <row r="1113" spans="1:12">
      <c r="A1113">
        <v>0.06378324553547099</v>
      </c>
      <c r="B1113">
        <v>0.3335244655609131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0.1</v>
      </c>
      <c r="K1113">
        <v>0.2</v>
      </c>
      <c r="L1113">
        <v>2</v>
      </c>
    </row>
    <row r="1114" spans="1:12">
      <c r="A1114">
        <v>0.06378324553547099</v>
      </c>
      <c r="B1114">
        <v>0.3335244655609131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0.1</v>
      </c>
      <c r="K1114">
        <v>0.2</v>
      </c>
      <c r="L1114">
        <v>2</v>
      </c>
    </row>
    <row r="1115" spans="1:12">
      <c r="A1115">
        <v>0.06378324553547099</v>
      </c>
      <c r="B1115">
        <v>0.3335244655609131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0.1</v>
      </c>
      <c r="K1115">
        <v>0.2</v>
      </c>
      <c r="L1115">
        <v>2</v>
      </c>
    </row>
    <row r="1116" spans="1:12">
      <c r="A1116">
        <v>0.06378324553547099</v>
      </c>
      <c r="B1116">
        <v>0.3335244655609131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0.1</v>
      </c>
      <c r="K1116">
        <v>0.2</v>
      </c>
      <c r="L1116">
        <v>2</v>
      </c>
    </row>
    <row r="1117" spans="1:12">
      <c r="A1117">
        <v>0.06378324553547099</v>
      </c>
      <c r="B1117">
        <v>0.3335244655609131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0.1</v>
      </c>
      <c r="K1117">
        <v>0.2</v>
      </c>
      <c r="L1117">
        <v>2</v>
      </c>
    </row>
    <row r="1118" spans="1:12">
      <c r="A1118">
        <v>0.06378324553547099</v>
      </c>
      <c r="B1118">
        <v>0.3335244655609131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0.1</v>
      </c>
      <c r="K1118">
        <v>0.2</v>
      </c>
      <c r="L1118">
        <v>2</v>
      </c>
    </row>
    <row r="1119" spans="1:12">
      <c r="A1119">
        <v>0.06378324553547099</v>
      </c>
      <c r="B1119">
        <v>0.3335244655609131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0.1</v>
      </c>
      <c r="K1119">
        <v>0.2</v>
      </c>
      <c r="L1119">
        <v>2</v>
      </c>
    </row>
    <row r="1120" spans="1:12">
      <c r="A1120">
        <v>0.06378324553547099</v>
      </c>
      <c r="B1120">
        <v>0.3335244655609131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0.1</v>
      </c>
      <c r="K1120">
        <v>0.2</v>
      </c>
      <c r="L1120">
        <v>2</v>
      </c>
    </row>
    <row r="1121" spans="1:12">
      <c r="A1121">
        <v>0.06378324553547099</v>
      </c>
      <c r="B1121">
        <v>0.3335244655609131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0.1</v>
      </c>
      <c r="K1121">
        <v>0.2</v>
      </c>
      <c r="L1121">
        <v>2</v>
      </c>
    </row>
    <row r="1122" spans="1:12">
      <c r="A1122">
        <v>0.06378324553547099</v>
      </c>
      <c r="B1122">
        <v>0.3335244655609131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0.1</v>
      </c>
      <c r="K1122">
        <v>0.2</v>
      </c>
      <c r="L1122">
        <v>2</v>
      </c>
    </row>
    <row r="1123" spans="1:12">
      <c r="A1123">
        <v>0.0626019606624536</v>
      </c>
      <c r="B1123">
        <v>0.3335244655609131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0.1</v>
      </c>
      <c r="K1123">
        <v>0.2</v>
      </c>
      <c r="L1123">
        <v>2</v>
      </c>
    </row>
    <row r="1124" spans="1:12">
      <c r="A1124">
        <v>0.0626019606624536</v>
      </c>
      <c r="B1124">
        <v>0.3335244655609131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0.1</v>
      </c>
      <c r="K1124">
        <v>0.2</v>
      </c>
      <c r="L1124">
        <v>2</v>
      </c>
    </row>
    <row r="1125" spans="1:12">
      <c r="A1125">
        <v>0.0626019606624536</v>
      </c>
      <c r="B1125">
        <v>0.3335244655609131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0.1</v>
      </c>
      <c r="K1125">
        <v>0.2</v>
      </c>
      <c r="L1125">
        <v>2</v>
      </c>
    </row>
    <row r="1126" spans="1:12">
      <c r="A1126">
        <v>0.0626019606624536</v>
      </c>
      <c r="B1126">
        <v>0.3335244655609131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0.1</v>
      </c>
      <c r="K1126">
        <v>0.2</v>
      </c>
      <c r="L1126">
        <v>2</v>
      </c>
    </row>
    <row r="1127" spans="1:12">
      <c r="A1127">
        <v>0.0626019606624536</v>
      </c>
      <c r="B1127">
        <v>0.3335244655609131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0.1</v>
      </c>
      <c r="K1127">
        <v>0.2</v>
      </c>
      <c r="L1127">
        <v>2</v>
      </c>
    </row>
    <row r="1128" spans="1:12">
      <c r="A1128">
        <v>0.0626019606624536</v>
      </c>
      <c r="B1128">
        <v>0.3335244655609131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0.1</v>
      </c>
      <c r="K1128">
        <v>0.2</v>
      </c>
      <c r="L1128">
        <v>2</v>
      </c>
    </row>
    <row r="1129" spans="1:12">
      <c r="A1129">
        <v>0.0626019606624536</v>
      </c>
      <c r="B1129">
        <v>0.3335244655609131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0.1</v>
      </c>
      <c r="K1129">
        <v>0.2</v>
      </c>
      <c r="L1129">
        <v>2</v>
      </c>
    </row>
    <row r="1130" spans="1:12">
      <c r="A1130">
        <v>0.0626019606624536</v>
      </c>
      <c r="B1130">
        <v>0.3335244655609131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0.1</v>
      </c>
      <c r="K1130">
        <v>0.2</v>
      </c>
      <c r="L1130">
        <v>2</v>
      </c>
    </row>
    <row r="1131" spans="1:12">
      <c r="A1131">
        <v>0.0626019606624536</v>
      </c>
      <c r="B1131">
        <v>0.3335244655609131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0.1</v>
      </c>
      <c r="K1131">
        <v>0.2</v>
      </c>
      <c r="L1131">
        <v>2</v>
      </c>
    </row>
    <row r="1132" spans="1:12">
      <c r="A1132">
        <v>0.0626019606624536</v>
      </c>
      <c r="B1132">
        <v>0.3335244655609131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0.1</v>
      </c>
      <c r="K1132">
        <v>0.2</v>
      </c>
      <c r="L1132">
        <v>2</v>
      </c>
    </row>
    <row r="1133" spans="1:12">
      <c r="A1133">
        <v>0.0626019606624536</v>
      </c>
      <c r="B1133">
        <v>0.3335244655609131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0.1</v>
      </c>
      <c r="K1133">
        <v>0.2</v>
      </c>
      <c r="L1133">
        <v>2</v>
      </c>
    </row>
    <row r="1134" spans="1:12">
      <c r="A1134">
        <v>0.0626019606624536</v>
      </c>
      <c r="B1134">
        <v>0.3335244655609131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0.1</v>
      </c>
      <c r="K1134">
        <v>0.2</v>
      </c>
      <c r="L1134">
        <v>2</v>
      </c>
    </row>
    <row r="1135" spans="1:12">
      <c r="A1135">
        <v>0.0626019606624536</v>
      </c>
      <c r="B1135">
        <v>0.3335244655609131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0.1</v>
      </c>
      <c r="K1135">
        <v>0.2</v>
      </c>
      <c r="L1135">
        <v>2</v>
      </c>
    </row>
    <row r="1136" spans="1:12">
      <c r="A1136">
        <v>0.0626019606624536</v>
      </c>
      <c r="B1136">
        <v>0.3335244655609131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0.1</v>
      </c>
      <c r="K1136">
        <v>0.2</v>
      </c>
      <c r="L1136">
        <v>2</v>
      </c>
    </row>
    <row r="1137" spans="1:12">
      <c r="A1137">
        <v>0.0626019606624536</v>
      </c>
      <c r="B1137">
        <v>0.3335244655609131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0.1</v>
      </c>
      <c r="K1137">
        <v>0.2</v>
      </c>
      <c r="L1137">
        <v>2</v>
      </c>
    </row>
    <row r="1138" spans="1:12">
      <c r="A1138">
        <v>0.0626019606624536</v>
      </c>
      <c r="B1138">
        <v>0.3335244655609131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0.1</v>
      </c>
      <c r="K1138">
        <v>0.2</v>
      </c>
      <c r="L1138">
        <v>2</v>
      </c>
    </row>
    <row r="1139" spans="1:12">
      <c r="A1139">
        <v>0.0626019606624536</v>
      </c>
      <c r="B1139">
        <v>0.3335244655609131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0.1</v>
      </c>
      <c r="K1139">
        <v>0.2</v>
      </c>
      <c r="L1139">
        <v>2</v>
      </c>
    </row>
    <row r="1140" spans="1:12">
      <c r="A1140">
        <v>0.0626019606624536</v>
      </c>
      <c r="B1140">
        <v>0.3335244655609131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0.1</v>
      </c>
      <c r="K1140">
        <v>0.2</v>
      </c>
      <c r="L1140">
        <v>2</v>
      </c>
    </row>
    <row r="1141" spans="1:12">
      <c r="A1141">
        <v>0.01822016627812251</v>
      </c>
      <c r="B1141">
        <v>0.3335244655609131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0.1</v>
      </c>
      <c r="K1141">
        <v>0.2</v>
      </c>
      <c r="L1141">
        <v>2</v>
      </c>
    </row>
    <row r="1142" spans="1:12">
      <c r="A1142">
        <v>0.01822016627812251</v>
      </c>
      <c r="B1142">
        <v>0.3335244655609131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0.1</v>
      </c>
      <c r="K1142">
        <v>0.2</v>
      </c>
      <c r="L1142">
        <v>2</v>
      </c>
    </row>
    <row r="1143" spans="1:12">
      <c r="A1143">
        <v>0.01822016627812251</v>
      </c>
      <c r="B1143">
        <v>0.3335244655609131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0.1</v>
      </c>
      <c r="K1143">
        <v>0.2</v>
      </c>
      <c r="L1143">
        <v>2</v>
      </c>
    </row>
    <row r="1144" spans="1:12">
      <c r="A1144">
        <v>0.01822016627812251</v>
      </c>
      <c r="B1144">
        <v>0.3335244655609131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0.1</v>
      </c>
      <c r="K1144">
        <v>0.2</v>
      </c>
      <c r="L1144">
        <v>2</v>
      </c>
    </row>
    <row r="1145" spans="1:12">
      <c r="A1145">
        <v>0.01822016627812251</v>
      </c>
      <c r="B1145">
        <v>0.3335244655609131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0.1</v>
      </c>
      <c r="K1145">
        <v>0.2</v>
      </c>
      <c r="L1145">
        <v>2</v>
      </c>
    </row>
    <row r="1146" spans="1:12">
      <c r="A1146">
        <v>0.01822016627812251</v>
      </c>
      <c r="B1146">
        <v>0.3335244655609131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0.1</v>
      </c>
      <c r="K1146">
        <v>0.2</v>
      </c>
      <c r="L1146">
        <v>2</v>
      </c>
    </row>
    <row r="1147" spans="1:12">
      <c r="A1147">
        <v>0.01822016627812251</v>
      </c>
      <c r="B1147">
        <v>0.3335244655609131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0.1</v>
      </c>
      <c r="K1147">
        <v>0.2</v>
      </c>
      <c r="L1147">
        <v>2</v>
      </c>
    </row>
    <row r="1148" spans="1:12">
      <c r="A1148">
        <v>0.01822016627812251</v>
      </c>
      <c r="B1148">
        <v>0.3335244655609131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0.1</v>
      </c>
      <c r="K1148">
        <v>0.2</v>
      </c>
      <c r="L1148">
        <v>2</v>
      </c>
    </row>
    <row r="1149" spans="1:12">
      <c r="A1149">
        <v>0.01822016627812251</v>
      </c>
      <c r="B1149">
        <v>0.3335244655609131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0.1</v>
      </c>
      <c r="K1149">
        <v>0.2</v>
      </c>
      <c r="L1149">
        <v>2</v>
      </c>
    </row>
    <row r="1150" spans="1:12">
      <c r="A1150">
        <v>0.01822016627812251</v>
      </c>
      <c r="B1150">
        <v>0.3335244655609131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0.1</v>
      </c>
      <c r="K1150">
        <v>0.2</v>
      </c>
      <c r="L1150">
        <v>2</v>
      </c>
    </row>
    <row r="1151" spans="1:12">
      <c r="A1151">
        <v>0.01822016627812251</v>
      </c>
      <c r="B1151">
        <v>0.3335244655609131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0.1</v>
      </c>
      <c r="K1151">
        <v>0.2</v>
      </c>
      <c r="L1151">
        <v>2</v>
      </c>
    </row>
    <row r="1152" spans="1:12">
      <c r="A1152">
        <v>0.01822016627812251</v>
      </c>
      <c r="B1152">
        <v>0.3335244655609131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0.1</v>
      </c>
      <c r="K1152">
        <v>0.2</v>
      </c>
      <c r="L1152">
        <v>2</v>
      </c>
    </row>
    <row r="1153" spans="1:12">
      <c r="A1153">
        <v>0.01822016627812251</v>
      </c>
      <c r="B1153">
        <v>0.3335244655609131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0.1</v>
      </c>
      <c r="K1153">
        <v>0.2</v>
      </c>
      <c r="L1153">
        <v>2</v>
      </c>
    </row>
    <row r="1154" spans="1:12">
      <c r="A1154">
        <v>0.01822016627812251</v>
      </c>
      <c r="B1154">
        <v>0.3335244655609131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0.1</v>
      </c>
      <c r="K1154">
        <v>0.2</v>
      </c>
      <c r="L1154">
        <v>2</v>
      </c>
    </row>
    <row r="1155" spans="1:12">
      <c r="A1155">
        <v>0.01822016627812251</v>
      </c>
      <c r="B1155">
        <v>0.3335244655609131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0.1</v>
      </c>
      <c r="K1155">
        <v>0.2</v>
      </c>
      <c r="L1155">
        <v>2</v>
      </c>
    </row>
    <row r="1156" spans="1:12">
      <c r="A1156">
        <v>0.01822016627812251</v>
      </c>
      <c r="B1156">
        <v>0.3335244655609131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0.1</v>
      </c>
      <c r="K1156">
        <v>0.2</v>
      </c>
      <c r="L1156">
        <v>2</v>
      </c>
    </row>
    <row r="1157" spans="1:12">
      <c r="A1157">
        <v>0.01822016627812251</v>
      </c>
      <c r="B1157">
        <v>0.3335244655609131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0.1</v>
      </c>
      <c r="K1157">
        <v>0.2</v>
      </c>
      <c r="L1157">
        <v>2</v>
      </c>
    </row>
    <row r="1158" spans="1:12">
      <c r="A1158">
        <v>0.01822016627812251</v>
      </c>
      <c r="B1158">
        <v>0.3335244655609131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0.1</v>
      </c>
      <c r="K1158">
        <v>0.2</v>
      </c>
      <c r="L1158">
        <v>2</v>
      </c>
    </row>
    <row r="1159" spans="1:12">
      <c r="A1159">
        <v>0.01822016627812251</v>
      </c>
      <c r="B1159">
        <v>0.3335244655609131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0.1</v>
      </c>
      <c r="K1159">
        <v>0.2</v>
      </c>
      <c r="L1159">
        <v>2</v>
      </c>
    </row>
    <row r="1160" spans="1:12">
      <c r="A1160">
        <v>0.01230579260016607</v>
      </c>
      <c r="B1160">
        <v>0.3335244655609131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0.1</v>
      </c>
      <c r="K1160">
        <v>0.2</v>
      </c>
      <c r="L1160">
        <v>2</v>
      </c>
    </row>
    <row r="1161" spans="1:12">
      <c r="A1161">
        <v>0.01230579260016607</v>
      </c>
      <c r="B1161">
        <v>0.3335244655609131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0.1</v>
      </c>
      <c r="K1161">
        <v>0.2</v>
      </c>
      <c r="L1161">
        <v>2</v>
      </c>
    </row>
    <row r="1162" spans="1:12">
      <c r="A1162">
        <v>0.01230579260016607</v>
      </c>
      <c r="B1162">
        <v>0.3335244655609131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0.1</v>
      </c>
      <c r="K1162">
        <v>0.2</v>
      </c>
      <c r="L1162">
        <v>2</v>
      </c>
    </row>
    <row r="1163" spans="1:12">
      <c r="A1163">
        <v>0.01230579260016607</v>
      </c>
      <c r="B1163">
        <v>0.3335244655609131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0.1</v>
      </c>
      <c r="K1163">
        <v>0.2</v>
      </c>
      <c r="L1163">
        <v>2</v>
      </c>
    </row>
    <row r="1164" spans="1:12">
      <c r="A1164">
        <v>0.01230579260016607</v>
      </c>
      <c r="B1164">
        <v>0.3335244655609131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0.1</v>
      </c>
      <c r="K1164">
        <v>0.2</v>
      </c>
      <c r="L1164">
        <v>2</v>
      </c>
    </row>
    <row r="1165" spans="1:12">
      <c r="A1165">
        <v>0.01230579260016607</v>
      </c>
      <c r="B1165">
        <v>0.3335244655609131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0.1</v>
      </c>
      <c r="K1165">
        <v>0.2</v>
      </c>
      <c r="L1165">
        <v>2</v>
      </c>
    </row>
    <row r="1166" spans="1:12">
      <c r="A1166">
        <v>0.01230579260016607</v>
      </c>
      <c r="B1166">
        <v>0.3335244655609131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0.1</v>
      </c>
      <c r="K1166">
        <v>0.2</v>
      </c>
      <c r="L1166">
        <v>2</v>
      </c>
    </row>
    <row r="1167" spans="1:12">
      <c r="A1167">
        <v>0.01230579260016607</v>
      </c>
      <c r="B1167">
        <v>0.3335244655609131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0.1</v>
      </c>
      <c r="K1167">
        <v>0.2</v>
      </c>
      <c r="L1167">
        <v>2</v>
      </c>
    </row>
    <row r="1168" spans="1:12">
      <c r="A1168">
        <v>0.01230579260016607</v>
      </c>
      <c r="B1168">
        <v>0.3335244655609131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0.1</v>
      </c>
      <c r="K1168">
        <v>0.2</v>
      </c>
      <c r="L1168">
        <v>2</v>
      </c>
    </row>
    <row r="1169" spans="1:12">
      <c r="A1169">
        <v>0.01230579260016607</v>
      </c>
      <c r="B1169">
        <v>0.3335244655609131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0.1</v>
      </c>
      <c r="K1169">
        <v>0.2</v>
      </c>
      <c r="L1169">
        <v>2</v>
      </c>
    </row>
    <row r="1170" spans="1:12">
      <c r="A1170">
        <v>0.01230579260016607</v>
      </c>
      <c r="B1170">
        <v>0.3335244655609131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0.1</v>
      </c>
      <c r="K1170">
        <v>0.2</v>
      </c>
      <c r="L1170">
        <v>2</v>
      </c>
    </row>
    <row r="1171" spans="1:12">
      <c r="A1171">
        <v>0.01230579260016607</v>
      </c>
      <c r="B1171">
        <v>0.3335244655609131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0.1</v>
      </c>
      <c r="K1171">
        <v>0.2</v>
      </c>
      <c r="L1171">
        <v>2</v>
      </c>
    </row>
    <row r="1172" spans="1:12">
      <c r="A1172">
        <v>0.01230579260016607</v>
      </c>
      <c r="B1172">
        <v>0.3335244655609131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0.1</v>
      </c>
      <c r="K1172">
        <v>0.2</v>
      </c>
      <c r="L1172">
        <v>2</v>
      </c>
    </row>
    <row r="1173" spans="1:12">
      <c r="A1173">
        <v>0.01230579260016607</v>
      </c>
      <c r="B1173">
        <v>0.3335244655609131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0.1</v>
      </c>
      <c r="K1173">
        <v>0.2</v>
      </c>
      <c r="L1173">
        <v>2</v>
      </c>
    </row>
    <row r="1174" spans="1:12">
      <c r="A1174">
        <v>0.01230579260016607</v>
      </c>
      <c r="B1174">
        <v>0.3335244655609131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0.1</v>
      </c>
      <c r="K1174">
        <v>0.2</v>
      </c>
      <c r="L1174">
        <v>2</v>
      </c>
    </row>
    <row r="1175" spans="1:12">
      <c r="A1175">
        <v>0.01230579260016607</v>
      </c>
      <c r="B1175">
        <v>0.3335244655609131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0.1</v>
      </c>
      <c r="K1175">
        <v>0.2</v>
      </c>
      <c r="L1175">
        <v>2</v>
      </c>
    </row>
    <row r="1176" spans="1:12">
      <c r="A1176">
        <v>0.01230579260016607</v>
      </c>
      <c r="B1176">
        <v>0.3335244655609131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0.1</v>
      </c>
      <c r="K1176">
        <v>0.2</v>
      </c>
      <c r="L1176">
        <v>2</v>
      </c>
    </row>
    <row r="1177" spans="1:12">
      <c r="A1177">
        <v>0.01230579260016607</v>
      </c>
      <c r="B1177">
        <v>0.3335244655609131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0.1</v>
      </c>
      <c r="K1177">
        <v>0.2</v>
      </c>
      <c r="L1177">
        <v>2</v>
      </c>
    </row>
    <row r="1178" spans="1:12">
      <c r="A1178">
        <v>0.01230579260016607</v>
      </c>
      <c r="B1178">
        <v>0.3335244655609131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0.1</v>
      </c>
      <c r="K1178">
        <v>0.2</v>
      </c>
      <c r="L1178">
        <v>2</v>
      </c>
    </row>
    <row r="1179" spans="1:12">
      <c r="A1179">
        <v>0.01230579260016607</v>
      </c>
      <c r="B1179">
        <v>0.3335244655609131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0.1</v>
      </c>
      <c r="K1179">
        <v>0.2</v>
      </c>
      <c r="L1179">
        <v>2</v>
      </c>
    </row>
    <row r="1180" spans="1:12">
      <c r="A1180">
        <v>0.008474856022379629</v>
      </c>
      <c r="B1180">
        <v>0.3335244655609131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0.1</v>
      </c>
      <c r="K1180">
        <v>0.2</v>
      </c>
      <c r="L1180">
        <v>2</v>
      </c>
    </row>
    <row r="1181" spans="1:12">
      <c r="A1181">
        <v>0.008474856022379629</v>
      </c>
      <c r="B1181">
        <v>0.3335244655609131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0.1</v>
      </c>
      <c r="K1181">
        <v>0.2</v>
      </c>
      <c r="L1181">
        <v>2</v>
      </c>
    </row>
    <row r="1182" spans="1:12">
      <c r="A1182">
        <v>0.008474856022379629</v>
      </c>
      <c r="B1182">
        <v>0.3335244655609131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0.1</v>
      </c>
      <c r="K1182">
        <v>0.2</v>
      </c>
      <c r="L1182">
        <v>2</v>
      </c>
    </row>
    <row r="1183" spans="1:12">
      <c r="A1183">
        <v>0.008474856022379629</v>
      </c>
      <c r="B1183">
        <v>0.3335244655609131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0.1</v>
      </c>
      <c r="K1183">
        <v>0.2</v>
      </c>
      <c r="L1183">
        <v>2</v>
      </c>
    </row>
    <row r="1184" spans="1:12">
      <c r="A1184">
        <v>0.008474856022379629</v>
      </c>
      <c r="B1184">
        <v>0.3335244655609131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0.1</v>
      </c>
      <c r="K1184">
        <v>0.2</v>
      </c>
      <c r="L1184">
        <v>2</v>
      </c>
    </row>
    <row r="1185" spans="1:12">
      <c r="A1185">
        <v>0.008474856022379629</v>
      </c>
      <c r="B1185">
        <v>0.3335244655609131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0.1</v>
      </c>
      <c r="K1185">
        <v>0.2</v>
      </c>
      <c r="L1185">
        <v>2</v>
      </c>
    </row>
    <row r="1186" spans="1:12">
      <c r="A1186">
        <v>0.008474856022379629</v>
      </c>
      <c r="B1186">
        <v>0.3335244655609131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0.1</v>
      </c>
      <c r="K1186">
        <v>0.2</v>
      </c>
      <c r="L1186">
        <v>2</v>
      </c>
    </row>
    <row r="1187" spans="1:12">
      <c r="A1187">
        <v>0.008474856022379629</v>
      </c>
      <c r="B1187">
        <v>0.3335244655609131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0.1</v>
      </c>
      <c r="K1187">
        <v>0.2</v>
      </c>
      <c r="L1187">
        <v>2</v>
      </c>
    </row>
    <row r="1188" spans="1:12">
      <c r="A1188">
        <v>0.008474856022379629</v>
      </c>
      <c r="B1188">
        <v>0.3335244655609131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0.1</v>
      </c>
      <c r="K1188">
        <v>0.2</v>
      </c>
      <c r="L1188">
        <v>2</v>
      </c>
    </row>
    <row r="1189" spans="1:12">
      <c r="A1189">
        <v>0.008474856022379629</v>
      </c>
      <c r="B1189">
        <v>0.3335244655609131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0.1</v>
      </c>
      <c r="K1189">
        <v>0.2</v>
      </c>
      <c r="L1189">
        <v>2</v>
      </c>
    </row>
    <row r="1190" spans="1:12">
      <c r="A1190">
        <v>0.008474856022379629</v>
      </c>
      <c r="B1190">
        <v>0.3335244655609131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0.1</v>
      </c>
      <c r="K1190">
        <v>0.2</v>
      </c>
      <c r="L1190">
        <v>2</v>
      </c>
    </row>
    <row r="1191" spans="1:12">
      <c r="A1191">
        <v>0.008474856022379629</v>
      </c>
      <c r="B1191">
        <v>0.3335244655609131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0.1</v>
      </c>
      <c r="K1191">
        <v>0.2</v>
      </c>
      <c r="L1191">
        <v>2</v>
      </c>
    </row>
    <row r="1192" spans="1:12">
      <c r="A1192">
        <v>0.008474856022379629</v>
      </c>
      <c r="B1192">
        <v>0.3335244655609131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0.1</v>
      </c>
      <c r="K1192">
        <v>0.2</v>
      </c>
      <c r="L1192">
        <v>2</v>
      </c>
    </row>
    <row r="1193" spans="1:12">
      <c r="A1193">
        <v>0.008474856022379629</v>
      </c>
      <c r="B1193">
        <v>0.3335244655609131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0.1</v>
      </c>
      <c r="K1193">
        <v>0.2</v>
      </c>
      <c r="L1193">
        <v>2</v>
      </c>
    </row>
    <row r="1194" spans="1:12">
      <c r="A1194">
        <v>0.008474856022379629</v>
      </c>
      <c r="B1194">
        <v>0.3335244655609131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0.1</v>
      </c>
      <c r="K1194">
        <v>0.2</v>
      </c>
      <c r="L1194">
        <v>2</v>
      </c>
    </row>
    <row r="1195" spans="1:12">
      <c r="A1195">
        <v>0.008474856022379629</v>
      </c>
      <c r="B1195">
        <v>0.3335244655609131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0.1</v>
      </c>
      <c r="K1195">
        <v>0.2</v>
      </c>
      <c r="L1195">
        <v>2</v>
      </c>
    </row>
    <row r="1196" spans="1:12">
      <c r="A1196">
        <v>0.008474856022379629</v>
      </c>
      <c r="B1196">
        <v>0.3335244655609131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0.1</v>
      </c>
      <c r="K1196">
        <v>0.2</v>
      </c>
      <c r="L1196">
        <v>2</v>
      </c>
    </row>
    <row r="1197" spans="1:12">
      <c r="A1197">
        <v>0.008474856022379629</v>
      </c>
      <c r="B1197">
        <v>0.3335244655609131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0.1</v>
      </c>
      <c r="K1197">
        <v>0.2</v>
      </c>
      <c r="L1197">
        <v>2</v>
      </c>
    </row>
    <row r="1198" spans="1:12">
      <c r="A1198">
        <v>0.008474856022379629</v>
      </c>
      <c r="B1198">
        <v>0.3335244655609131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0.1</v>
      </c>
      <c r="K1198">
        <v>0.2</v>
      </c>
      <c r="L1198">
        <v>2</v>
      </c>
    </row>
    <row r="1199" spans="1:12">
      <c r="A1199">
        <v>0.008474856022379629</v>
      </c>
      <c r="B1199">
        <v>0.3335244655609131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0.1</v>
      </c>
      <c r="K1199">
        <v>0.2</v>
      </c>
      <c r="L1199">
        <v>2</v>
      </c>
    </row>
    <row r="1200" spans="1:12">
      <c r="A1200">
        <v>0.008474856022379629</v>
      </c>
      <c r="B1200">
        <v>0.3335244655609131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0.1</v>
      </c>
      <c r="K1200">
        <v>0.2</v>
      </c>
      <c r="L1200">
        <v>2</v>
      </c>
    </row>
    <row r="1201" spans="1:12">
      <c r="A1201">
        <v>0.008474856022379629</v>
      </c>
      <c r="B1201">
        <v>0.3335244655609131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0.1</v>
      </c>
      <c r="K1201">
        <v>0.2</v>
      </c>
      <c r="L1201">
        <v>2</v>
      </c>
    </row>
    <row r="1202" spans="1:12">
      <c r="A1202">
        <v>4.046408122853562</v>
      </c>
      <c r="B1202">
        <v>0.3800845146179199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0.1</v>
      </c>
      <c r="K1202">
        <v>0.2</v>
      </c>
      <c r="L1202">
        <v>2</v>
      </c>
    </row>
    <row r="1203" spans="1:12">
      <c r="A1203">
        <v>2.848875300016937</v>
      </c>
      <c r="B1203">
        <v>0.3800845146179199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0.1</v>
      </c>
      <c r="K1203">
        <v>0.2</v>
      </c>
      <c r="L1203">
        <v>2</v>
      </c>
    </row>
    <row r="1204" spans="1:12">
      <c r="A1204">
        <v>1.481151309312582</v>
      </c>
      <c r="B1204">
        <v>0.3800845146179199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0.1</v>
      </c>
      <c r="K1204">
        <v>0.2</v>
      </c>
      <c r="L1204">
        <v>2</v>
      </c>
    </row>
    <row r="1205" spans="1:12">
      <c r="A1205">
        <v>1.267958031819121</v>
      </c>
      <c r="B1205">
        <v>0.3800845146179199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0.1</v>
      </c>
      <c r="K1205">
        <v>0.2</v>
      </c>
      <c r="L1205">
        <v>2</v>
      </c>
    </row>
    <row r="1206" spans="1:12">
      <c r="A1206">
        <v>0.3836836875396453</v>
      </c>
      <c r="B1206">
        <v>0.3800845146179199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0.1</v>
      </c>
      <c r="K1206">
        <v>0.2</v>
      </c>
      <c r="L1206">
        <v>2</v>
      </c>
    </row>
    <row r="1207" spans="1:12">
      <c r="A1207">
        <v>0.3836836875396453</v>
      </c>
      <c r="B1207">
        <v>0.3800845146179199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0.1</v>
      </c>
      <c r="K1207">
        <v>0.2</v>
      </c>
      <c r="L1207">
        <v>2</v>
      </c>
    </row>
    <row r="1208" spans="1:12">
      <c r="A1208">
        <v>0.3836836875396453</v>
      </c>
      <c r="B1208">
        <v>0.3800845146179199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0.1</v>
      </c>
      <c r="K1208">
        <v>0.2</v>
      </c>
      <c r="L1208">
        <v>2</v>
      </c>
    </row>
    <row r="1209" spans="1:12">
      <c r="A1209">
        <v>0.129888962607256</v>
      </c>
      <c r="B1209">
        <v>0.3800845146179199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0.1</v>
      </c>
      <c r="K1209">
        <v>0.2</v>
      </c>
      <c r="L1209">
        <v>2</v>
      </c>
    </row>
    <row r="1210" spans="1:12">
      <c r="A1210">
        <v>0.129888962607256</v>
      </c>
      <c r="B1210">
        <v>0.3800845146179199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0.1</v>
      </c>
      <c r="K1210">
        <v>0.2</v>
      </c>
      <c r="L1210">
        <v>2</v>
      </c>
    </row>
    <row r="1211" spans="1:12">
      <c r="A1211">
        <v>0.129888962607256</v>
      </c>
      <c r="B1211">
        <v>0.3800845146179199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0.1</v>
      </c>
      <c r="K1211">
        <v>0.2</v>
      </c>
      <c r="L1211">
        <v>2</v>
      </c>
    </row>
    <row r="1212" spans="1:12">
      <c r="A1212">
        <v>0.129888962607256</v>
      </c>
      <c r="B1212">
        <v>0.3800845146179199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0.1</v>
      </c>
      <c r="K1212">
        <v>0.2</v>
      </c>
      <c r="L1212">
        <v>2</v>
      </c>
    </row>
    <row r="1213" spans="1:12">
      <c r="A1213">
        <v>0.129888962607256</v>
      </c>
      <c r="B1213">
        <v>0.3800845146179199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0.1</v>
      </c>
      <c r="K1213">
        <v>0.2</v>
      </c>
      <c r="L1213">
        <v>2</v>
      </c>
    </row>
    <row r="1214" spans="1:12">
      <c r="A1214">
        <v>0.129888962607256</v>
      </c>
      <c r="B1214">
        <v>0.3800845146179199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0.1</v>
      </c>
      <c r="K1214">
        <v>0.2</v>
      </c>
      <c r="L1214">
        <v>2</v>
      </c>
    </row>
    <row r="1215" spans="1:12">
      <c r="A1215">
        <v>0.129888962607256</v>
      </c>
      <c r="B1215">
        <v>0.3800845146179199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0.1</v>
      </c>
      <c r="K1215">
        <v>0.2</v>
      </c>
      <c r="L1215">
        <v>2</v>
      </c>
    </row>
    <row r="1216" spans="1:12">
      <c r="A1216">
        <v>0.129888962607256</v>
      </c>
      <c r="B1216">
        <v>0.3800845146179199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0.1</v>
      </c>
      <c r="K1216">
        <v>0.2</v>
      </c>
      <c r="L1216">
        <v>2</v>
      </c>
    </row>
    <row r="1217" spans="1:12">
      <c r="A1217">
        <v>0.129888962607256</v>
      </c>
      <c r="B1217">
        <v>0.3800845146179199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0.1</v>
      </c>
      <c r="K1217">
        <v>0.2</v>
      </c>
      <c r="L1217">
        <v>2</v>
      </c>
    </row>
    <row r="1218" spans="1:12">
      <c r="A1218">
        <v>0.129888962607256</v>
      </c>
      <c r="B1218">
        <v>0.3800845146179199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0.1</v>
      </c>
      <c r="K1218">
        <v>0.2</v>
      </c>
      <c r="L1218">
        <v>2</v>
      </c>
    </row>
    <row r="1219" spans="1:12">
      <c r="A1219">
        <v>0.129888962607256</v>
      </c>
      <c r="B1219">
        <v>0.3800845146179199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0.1</v>
      </c>
      <c r="K1219">
        <v>0.2</v>
      </c>
      <c r="L1219">
        <v>2</v>
      </c>
    </row>
    <row r="1220" spans="1:12">
      <c r="A1220">
        <v>0.129888962607256</v>
      </c>
      <c r="B1220">
        <v>0.3800845146179199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0.1</v>
      </c>
      <c r="K1220">
        <v>0.2</v>
      </c>
      <c r="L1220">
        <v>2</v>
      </c>
    </row>
    <row r="1221" spans="1:12">
      <c r="A1221">
        <v>0.129888962607256</v>
      </c>
      <c r="B1221">
        <v>0.3800845146179199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0.1</v>
      </c>
      <c r="K1221">
        <v>0.2</v>
      </c>
      <c r="L1221">
        <v>2</v>
      </c>
    </row>
    <row r="1222" spans="1:12">
      <c r="A1222">
        <v>0.129888962607256</v>
      </c>
      <c r="B1222">
        <v>0.3800845146179199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0.1</v>
      </c>
      <c r="K1222">
        <v>0.2</v>
      </c>
      <c r="L1222">
        <v>2</v>
      </c>
    </row>
    <row r="1223" spans="1:12">
      <c r="A1223">
        <v>0.129888962607256</v>
      </c>
      <c r="B1223">
        <v>0.3800845146179199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0.1</v>
      </c>
      <c r="K1223">
        <v>0.2</v>
      </c>
      <c r="L1223">
        <v>2</v>
      </c>
    </row>
    <row r="1224" spans="1:12">
      <c r="A1224">
        <v>0.129888962607256</v>
      </c>
      <c r="B1224">
        <v>0.3800845146179199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0.1</v>
      </c>
      <c r="K1224">
        <v>0.2</v>
      </c>
      <c r="L1224">
        <v>2</v>
      </c>
    </row>
    <row r="1225" spans="1:12">
      <c r="A1225">
        <v>0.129888962607256</v>
      </c>
      <c r="B1225">
        <v>0.3800845146179199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0.1</v>
      </c>
      <c r="K1225">
        <v>0.2</v>
      </c>
      <c r="L1225">
        <v>2</v>
      </c>
    </row>
    <row r="1226" spans="1:12">
      <c r="A1226">
        <v>0.129888962607256</v>
      </c>
      <c r="B1226">
        <v>0.3800845146179199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0.1</v>
      </c>
      <c r="K1226">
        <v>0.2</v>
      </c>
      <c r="L1226">
        <v>2</v>
      </c>
    </row>
    <row r="1227" spans="1:12">
      <c r="A1227">
        <v>0.0844828655676706</v>
      </c>
      <c r="B1227">
        <v>0.3800845146179199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0.1</v>
      </c>
      <c r="K1227">
        <v>0.2</v>
      </c>
      <c r="L1227">
        <v>2</v>
      </c>
    </row>
    <row r="1228" spans="1:12">
      <c r="A1228">
        <v>0.0844828655676706</v>
      </c>
      <c r="B1228">
        <v>0.3800845146179199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0.1</v>
      </c>
      <c r="K1228">
        <v>0.2</v>
      </c>
      <c r="L1228">
        <v>2</v>
      </c>
    </row>
    <row r="1229" spans="1:12">
      <c r="A1229">
        <v>0.0844828655676706</v>
      </c>
      <c r="B1229">
        <v>0.3800845146179199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0.1</v>
      </c>
      <c r="K1229">
        <v>0.2</v>
      </c>
      <c r="L1229">
        <v>2</v>
      </c>
    </row>
    <row r="1230" spans="1:12">
      <c r="A1230">
        <v>0.05411052523436199</v>
      </c>
      <c r="B1230">
        <v>0.3800845146179199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0.1</v>
      </c>
      <c r="K1230">
        <v>0.2</v>
      </c>
      <c r="L1230">
        <v>2</v>
      </c>
    </row>
    <row r="1231" spans="1:12">
      <c r="A1231">
        <v>0.05411052523436199</v>
      </c>
      <c r="B1231">
        <v>0.3800845146179199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0.1</v>
      </c>
      <c r="K1231">
        <v>0.2</v>
      </c>
      <c r="L1231">
        <v>2</v>
      </c>
    </row>
    <row r="1232" spans="1:12">
      <c r="A1232">
        <v>0.04342667273988998</v>
      </c>
      <c r="B1232">
        <v>0.3800845146179199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0.1</v>
      </c>
      <c r="K1232">
        <v>0.2</v>
      </c>
      <c r="L1232">
        <v>2</v>
      </c>
    </row>
    <row r="1233" spans="1:12">
      <c r="A1233">
        <v>0.04342667273988998</v>
      </c>
      <c r="B1233">
        <v>0.3800845146179199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0.1</v>
      </c>
      <c r="K1233">
        <v>0.2</v>
      </c>
      <c r="L1233">
        <v>2</v>
      </c>
    </row>
    <row r="1234" spans="1:12">
      <c r="A1234">
        <v>0.04342667273988998</v>
      </c>
      <c r="B1234">
        <v>0.3800845146179199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0.1</v>
      </c>
      <c r="K1234">
        <v>0.2</v>
      </c>
      <c r="L1234">
        <v>2</v>
      </c>
    </row>
    <row r="1235" spans="1:12">
      <c r="A1235">
        <v>0.04342667273988998</v>
      </c>
      <c r="B1235">
        <v>0.3800845146179199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0.1</v>
      </c>
      <c r="K1235">
        <v>0.2</v>
      </c>
      <c r="L1235">
        <v>2</v>
      </c>
    </row>
    <row r="1236" spans="1:12">
      <c r="A1236">
        <v>0.04342667273988998</v>
      </c>
      <c r="B1236">
        <v>0.3800845146179199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0.1</v>
      </c>
      <c r="K1236">
        <v>0.2</v>
      </c>
      <c r="L1236">
        <v>2</v>
      </c>
    </row>
    <row r="1237" spans="1:12">
      <c r="A1237">
        <v>0.04342667273988998</v>
      </c>
      <c r="B1237">
        <v>0.3800845146179199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0.1</v>
      </c>
      <c r="K1237">
        <v>0.2</v>
      </c>
      <c r="L1237">
        <v>2</v>
      </c>
    </row>
    <row r="1238" spans="1:12">
      <c r="A1238">
        <v>0.03224932248701406</v>
      </c>
      <c r="B1238">
        <v>0.3800845146179199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0.1</v>
      </c>
      <c r="K1238">
        <v>0.2</v>
      </c>
      <c r="L1238">
        <v>2</v>
      </c>
    </row>
    <row r="1239" spans="1:12">
      <c r="A1239">
        <v>0.03224932248701406</v>
      </c>
      <c r="B1239">
        <v>0.3800845146179199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0.1</v>
      </c>
      <c r="K1239">
        <v>0.2</v>
      </c>
      <c r="L1239">
        <v>2</v>
      </c>
    </row>
    <row r="1240" spans="1:12">
      <c r="A1240">
        <v>0.03224932248701406</v>
      </c>
      <c r="B1240">
        <v>0.3800845146179199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0.1</v>
      </c>
      <c r="K1240">
        <v>0.2</v>
      </c>
      <c r="L1240">
        <v>2</v>
      </c>
    </row>
    <row r="1241" spans="1:12">
      <c r="A1241">
        <v>0.03224932248701406</v>
      </c>
      <c r="B1241">
        <v>0.3800845146179199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0.1</v>
      </c>
      <c r="K1241">
        <v>0.2</v>
      </c>
      <c r="L1241">
        <v>2</v>
      </c>
    </row>
    <row r="1242" spans="1:12">
      <c r="A1242">
        <v>0.03224932248701406</v>
      </c>
      <c r="B1242">
        <v>0.3800845146179199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0.1</v>
      </c>
      <c r="K1242">
        <v>0.2</v>
      </c>
      <c r="L1242">
        <v>2</v>
      </c>
    </row>
    <row r="1243" spans="1:12">
      <c r="A1243">
        <v>0.03224932248701406</v>
      </c>
      <c r="B1243">
        <v>0.3800845146179199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0.1</v>
      </c>
      <c r="K1243">
        <v>0.2</v>
      </c>
      <c r="L1243">
        <v>2</v>
      </c>
    </row>
    <row r="1244" spans="1:12">
      <c r="A1244">
        <v>0.03224932248701406</v>
      </c>
      <c r="B1244">
        <v>0.3800845146179199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0.1</v>
      </c>
      <c r="K1244">
        <v>0.2</v>
      </c>
      <c r="L1244">
        <v>2</v>
      </c>
    </row>
    <row r="1245" spans="1:12">
      <c r="A1245">
        <v>0.03224932248701406</v>
      </c>
      <c r="B1245">
        <v>0.3800845146179199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0.1</v>
      </c>
      <c r="K1245">
        <v>0.2</v>
      </c>
      <c r="L1245">
        <v>2</v>
      </c>
    </row>
    <row r="1246" spans="1:12">
      <c r="A1246">
        <v>0.03224932248701406</v>
      </c>
      <c r="B1246">
        <v>0.3800845146179199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0.1</v>
      </c>
      <c r="K1246">
        <v>0.2</v>
      </c>
      <c r="L1246">
        <v>2</v>
      </c>
    </row>
    <row r="1247" spans="1:12">
      <c r="A1247">
        <v>0.03224932248701406</v>
      </c>
      <c r="B1247">
        <v>0.3800845146179199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0.1</v>
      </c>
      <c r="K1247">
        <v>0.2</v>
      </c>
      <c r="L1247">
        <v>2</v>
      </c>
    </row>
    <row r="1248" spans="1:12">
      <c r="A1248">
        <v>0.03224932248701406</v>
      </c>
      <c r="B1248">
        <v>0.3800845146179199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0.1</v>
      </c>
      <c r="K1248">
        <v>0.2</v>
      </c>
      <c r="L1248">
        <v>2</v>
      </c>
    </row>
    <row r="1249" spans="1:12">
      <c r="A1249">
        <v>0.03224932248701406</v>
      </c>
      <c r="B1249">
        <v>0.3800845146179199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0.1</v>
      </c>
      <c r="K1249">
        <v>0.2</v>
      </c>
      <c r="L1249">
        <v>2</v>
      </c>
    </row>
    <row r="1250" spans="1:12">
      <c r="A1250">
        <v>0.03224932248701406</v>
      </c>
      <c r="B1250">
        <v>0.3800845146179199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0.1</v>
      </c>
      <c r="K1250">
        <v>0.2</v>
      </c>
      <c r="L1250">
        <v>2</v>
      </c>
    </row>
    <row r="1251" spans="1:12">
      <c r="A1251">
        <v>0.03224932248701406</v>
      </c>
      <c r="B1251">
        <v>0.3800845146179199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0.1</v>
      </c>
      <c r="K1251">
        <v>0.2</v>
      </c>
      <c r="L1251">
        <v>2</v>
      </c>
    </row>
    <row r="1252" spans="1:12">
      <c r="A1252">
        <v>0.03224932248701406</v>
      </c>
      <c r="B1252">
        <v>0.3800845146179199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0.1</v>
      </c>
      <c r="K1252">
        <v>0.2</v>
      </c>
      <c r="L1252">
        <v>2</v>
      </c>
    </row>
    <row r="1253" spans="1:12">
      <c r="A1253">
        <v>0.03224932248701406</v>
      </c>
      <c r="B1253">
        <v>0.3800845146179199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0.1</v>
      </c>
      <c r="K1253">
        <v>0.2</v>
      </c>
      <c r="L1253">
        <v>2</v>
      </c>
    </row>
    <row r="1254" spans="1:12">
      <c r="A1254">
        <v>0.03224932248701406</v>
      </c>
      <c r="B1254">
        <v>0.3800845146179199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0.1</v>
      </c>
      <c r="K1254">
        <v>0.2</v>
      </c>
      <c r="L1254">
        <v>2</v>
      </c>
    </row>
    <row r="1255" spans="1:12">
      <c r="A1255">
        <v>0.03224932248701406</v>
      </c>
      <c r="B1255">
        <v>0.3800845146179199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0.1</v>
      </c>
      <c r="K1255">
        <v>0.2</v>
      </c>
      <c r="L1255">
        <v>2</v>
      </c>
    </row>
    <row r="1256" spans="1:12">
      <c r="A1256">
        <v>0.03224932248701406</v>
      </c>
      <c r="B1256">
        <v>0.3800845146179199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0.1</v>
      </c>
      <c r="K1256">
        <v>0.2</v>
      </c>
      <c r="L1256">
        <v>2</v>
      </c>
    </row>
    <row r="1257" spans="1:12">
      <c r="A1257">
        <v>0.03224932248701406</v>
      </c>
      <c r="B1257">
        <v>0.3800845146179199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0.1</v>
      </c>
      <c r="K1257">
        <v>0.2</v>
      </c>
      <c r="L1257">
        <v>2</v>
      </c>
    </row>
    <row r="1258" spans="1:12">
      <c r="A1258">
        <v>0.03224932248701406</v>
      </c>
      <c r="B1258">
        <v>0.3800845146179199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0.1</v>
      </c>
      <c r="K1258">
        <v>0.2</v>
      </c>
      <c r="L1258">
        <v>2</v>
      </c>
    </row>
    <row r="1259" spans="1:12">
      <c r="A1259">
        <v>0.03224932248701406</v>
      </c>
      <c r="B1259">
        <v>0.3800845146179199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0.1</v>
      </c>
      <c r="K1259">
        <v>0.2</v>
      </c>
      <c r="L1259">
        <v>2</v>
      </c>
    </row>
    <row r="1260" spans="1:12">
      <c r="A1260">
        <v>0.03224932248701406</v>
      </c>
      <c r="B1260">
        <v>0.3800845146179199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0.1</v>
      </c>
      <c r="K1260">
        <v>0.2</v>
      </c>
      <c r="L1260">
        <v>2</v>
      </c>
    </row>
    <row r="1261" spans="1:12">
      <c r="A1261">
        <v>0.03224932248701406</v>
      </c>
      <c r="B1261">
        <v>0.3800845146179199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0.1</v>
      </c>
      <c r="K1261">
        <v>0.2</v>
      </c>
      <c r="L1261">
        <v>2</v>
      </c>
    </row>
    <row r="1262" spans="1:12">
      <c r="A1262">
        <v>0.03224932248701406</v>
      </c>
      <c r="B1262">
        <v>0.3800845146179199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0.1</v>
      </c>
      <c r="K1262">
        <v>0.2</v>
      </c>
      <c r="L1262">
        <v>2</v>
      </c>
    </row>
    <row r="1263" spans="1:12">
      <c r="A1263">
        <v>0.03224932248701406</v>
      </c>
      <c r="B1263">
        <v>0.3800845146179199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0.1</v>
      </c>
      <c r="K1263">
        <v>0.2</v>
      </c>
      <c r="L1263">
        <v>2</v>
      </c>
    </row>
    <row r="1264" spans="1:12">
      <c r="A1264">
        <v>0.03224932248701406</v>
      </c>
      <c r="B1264">
        <v>0.3800845146179199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0.1</v>
      </c>
      <c r="K1264">
        <v>0.2</v>
      </c>
      <c r="L1264">
        <v>2</v>
      </c>
    </row>
    <row r="1265" spans="1:12">
      <c r="A1265">
        <v>0.03224932248701406</v>
      </c>
      <c r="B1265">
        <v>0.3800845146179199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0.1</v>
      </c>
      <c r="K1265">
        <v>0.2</v>
      </c>
      <c r="L1265">
        <v>2</v>
      </c>
    </row>
    <row r="1266" spans="1:12">
      <c r="A1266">
        <v>0.03224932248701406</v>
      </c>
      <c r="B1266">
        <v>0.3800845146179199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0.1</v>
      </c>
      <c r="K1266">
        <v>0.2</v>
      </c>
      <c r="L1266">
        <v>2</v>
      </c>
    </row>
    <row r="1267" spans="1:12">
      <c r="A1267">
        <v>0.03224932248701406</v>
      </c>
      <c r="B1267">
        <v>0.3800845146179199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0.1</v>
      </c>
      <c r="K1267">
        <v>0.2</v>
      </c>
      <c r="L1267">
        <v>2</v>
      </c>
    </row>
    <row r="1268" spans="1:12">
      <c r="A1268">
        <v>0.03224932248701406</v>
      </c>
      <c r="B1268">
        <v>0.3800845146179199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0.1</v>
      </c>
      <c r="K1268">
        <v>0.2</v>
      </c>
      <c r="L1268">
        <v>2</v>
      </c>
    </row>
    <row r="1269" spans="1:12">
      <c r="A1269">
        <v>0.03224932248701406</v>
      </c>
      <c r="B1269">
        <v>0.3800845146179199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0.1</v>
      </c>
      <c r="K1269">
        <v>0.2</v>
      </c>
      <c r="L1269">
        <v>2</v>
      </c>
    </row>
    <row r="1270" spans="1:12">
      <c r="A1270">
        <v>0.03224932248701406</v>
      </c>
      <c r="B1270">
        <v>0.3800845146179199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0.1</v>
      </c>
      <c r="K1270">
        <v>0.2</v>
      </c>
      <c r="L1270">
        <v>2</v>
      </c>
    </row>
    <row r="1271" spans="1:12">
      <c r="A1271">
        <v>0.03224932248701406</v>
      </c>
      <c r="B1271">
        <v>0.3800845146179199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0.1</v>
      </c>
      <c r="K1271">
        <v>0.2</v>
      </c>
      <c r="L1271">
        <v>2</v>
      </c>
    </row>
    <row r="1272" spans="1:12">
      <c r="A1272">
        <v>0.03224932248701406</v>
      </c>
      <c r="B1272">
        <v>0.3800845146179199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0.1</v>
      </c>
      <c r="K1272">
        <v>0.2</v>
      </c>
      <c r="L1272">
        <v>2</v>
      </c>
    </row>
    <row r="1273" spans="1:12">
      <c r="A1273">
        <v>0.03224932248701406</v>
      </c>
      <c r="B1273">
        <v>0.3800845146179199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0.1</v>
      </c>
      <c r="K1273">
        <v>0.2</v>
      </c>
      <c r="L1273">
        <v>2</v>
      </c>
    </row>
    <row r="1274" spans="1:12">
      <c r="A1274">
        <v>0.03224932248701406</v>
      </c>
      <c r="B1274">
        <v>0.3800845146179199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0.1</v>
      </c>
      <c r="K1274">
        <v>0.2</v>
      </c>
      <c r="L1274">
        <v>2</v>
      </c>
    </row>
    <row r="1275" spans="1:12">
      <c r="A1275">
        <v>0.03224932248701406</v>
      </c>
      <c r="B1275">
        <v>0.3800845146179199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0.1</v>
      </c>
      <c r="K1275">
        <v>0.2</v>
      </c>
      <c r="L1275">
        <v>2</v>
      </c>
    </row>
    <row r="1276" spans="1:12">
      <c r="A1276">
        <v>0.03224932248701406</v>
      </c>
      <c r="B1276">
        <v>0.3800845146179199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0.1</v>
      </c>
      <c r="K1276">
        <v>0.2</v>
      </c>
      <c r="L1276">
        <v>2</v>
      </c>
    </row>
    <row r="1277" spans="1:12">
      <c r="A1277">
        <v>0.03224932248701406</v>
      </c>
      <c r="B1277">
        <v>0.3800845146179199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0.1</v>
      </c>
      <c r="K1277">
        <v>0.2</v>
      </c>
      <c r="L1277">
        <v>2</v>
      </c>
    </row>
    <row r="1278" spans="1:12">
      <c r="A1278">
        <v>0.03224932248701406</v>
      </c>
      <c r="B1278">
        <v>0.3800845146179199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0.1</v>
      </c>
      <c r="K1278">
        <v>0.2</v>
      </c>
      <c r="L1278">
        <v>2</v>
      </c>
    </row>
    <row r="1279" spans="1:12">
      <c r="A1279">
        <v>0.03224932248701406</v>
      </c>
      <c r="B1279">
        <v>0.3800845146179199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0.1</v>
      </c>
      <c r="K1279">
        <v>0.2</v>
      </c>
      <c r="L1279">
        <v>2</v>
      </c>
    </row>
    <row r="1280" spans="1:12">
      <c r="A1280">
        <v>0.02013916448221476</v>
      </c>
      <c r="B1280">
        <v>0.3800845146179199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0.1</v>
      </c>
      <c r="K1280">
        <v>0.2</v>
      </c>
      <c r="L1280">
        <v>2</v>
      </c>
    </row>
    <row r="1281" spans="1:12">
      <c r="A1281">
        <v>0.02013916448221476</v>
      </c>
      <c r="B1281">
        <v>0.3800845146179199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0.1</v>
      </c>
      <c r="K1281">
        <v>0.2</v>
      </c>
      <c r="L1281">
        <v>2</v>
      </c>
    </row>
    <row r="1282" spans="1:12">
      <c r="A1282">
        <v>0.02013916448221476</v>
      </c>
      <c r="B1282">
        <v>0.3800845146179199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0.1</v>
      </c>
      <c r="K1282">
        <v>0.2</v>
      </c>
      <c r="L1282">
        <v>2</v>
      </c>
    </row>
    <row r="1283" spans="1:12">
      <c r="A1283">
        <v>0.02013916448221476</v>
      </c>
      <c r="B1283">
        <v>0.3800845146179199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0.1</v>
      </c>
      <c r="K1283">
        <v>0.2</v>
      </c>
      <c r="L1283">
        <v>2</v>
      </c>
    </row>
    <row r="1284" spans="1:12">
      <c r="A1284">
        <v>0.02013916448221476</v>
      </c>
      <c r="B1284">
        <v>0.3800845146179199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0.1</v>
      </c>
      <c r="K1284">
        <v>0.2</v>
      </c>
      <c r="L1284">
        <v>2</v>
      </c>
    </row>
    <row r="1285" spans="1:12">
      <c r="A1285">
        <v>0.02013916448221476</v>
      </c>
      <c r="B1285">
        <v>0.3800845146179199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0.1</v>
      </c>
      <c r="K1285">
        <v>0.2</v>
      </c>
      <c r="L1285">
        <v>2</v>
      </c>
    </row>
    <row r="1286" spans="1:12">
      <c r="A1286">
        <v>0.02013916448221476</v>
      </c>
      <c r="B1286">
        <v>0.3800845146179199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0.1</v>
      </c>
      <c r="K1286">
        <v>0.2</v>
      </c>
      <c r="L1286">
        <v>2</v>
      </c>
    </row>
    <row r="1287" spans="1:12">
      <c r="A1287">
        <v>0.02013916448221476</v>
      </c>
      <c r="B1287">
        <v>0.3800845146179199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0.1</v>
      </c>
      <c r="K1287">
        <v>0.2</v>
      </c>
      <c r="L1287">
        <v>2</v>
      </c>
    </row>
    <row r="1288" spans="1:12">
      <c r="A1288">
        <v>0.02013916448221476</v>
      </c>
      <c r="B1288">
        <v>0.3800845146179199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0.1</v>
      </c>
      <c r="K1288">
        <v>0.2</v>
      </c>
      <c r="L1288">
        <v>2</v>
      </c>
    </row>
    <row r="1289" spans="1:12">
      <c r="A1289">
        <v>0.02013916448221476</v>
      </c>
      <c r="B1289">
        <v>0.3800845146179199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0.1</v>
      </c>
      <c r="K1289">
        <v>0.2</v>
      </c>
      <c r="L1289">
        <v>2</v>
      </c>
    </row>
    <row r="1290" spans="1:12">
      <c r="A1290">
        <v>0.02013916448221476</v>
      </c>
      <c r="B1290">
        <v>0.3800845146179199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0.1</v>
      </c>
      <c r="K1290">
        <v>0.2</v>
      </c>
      <c r="L1290">
        <v>2</v>
      </c>
    </row>
    <row r="1291" spans="1:12">
      <c r="A1291">
        <v>0.02013916448221476</v>
      </c>
      <c r="B1291">
        <v>0.3800845146179199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0.1</v>
      </c>
      <c r="K1291">
        <v>0.2</v>
      </c>
      <c r="L1291">
        <v>2</v>
      </c>
    </row>
    <row r="1292" spans="1:12">
      <c r="A1292">
        <v>0.02013916448221476</v>
      </c>
      <c r="B1292">
        <v>0.3800845146179199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0.1</v>
      </c>
      <c r="K1292">
        <v>0.2</v>
      </c>
      <c r="L1292">
        <v>2</v>
      </c>
    </row>
    <row r="1293" spans="1:12">
      <c r="A1293">
        <v>0.02013916448221476</v>
      </c>
      <c r="B1293">
        <v>0.3800845146179199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0.1</v>
      </c>
      <c r="K1293">
        <v>0.2</v>
      </c>
      <c r="L1293">
        <v>2</v>
      </c>
    </row>
    <row r="1294" spans="1:12">
      <c r="A1294">
        <v>0.02013916448221476</v>
      </c>
      <c r="B1294">
        <v>0.3800845146179199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0.1</v>
      </c>
      <c r="K1294">
        <v>0.2</v>
      </c>
      <c r="L1294">
        <v>2</v>
      </c>
    </row>
    <row r="1295" spans="1:12">
      <c r="A1295">
        <v>0.02013916448221476</v>
      </c>
      <c r="B1295">
        <v>0.3800845146179199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0.1</v>
      </c>
      <c r="K1295">
        <v>0.2</v>
      </c>
      <c r="L1295">
        <v>2</v>
      </c>
    </row>
    <row r="1296" spans="1:12">
      <c r="A1296">
        <v>0.02013916448221476</v>
      </c>
      <c r="B1296">
        <v>0.3800845146179199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0.1</v>
      </c>
      <c r="K1296">
        <v>0.2</v>
      </c>
      <c r="L1296">
        <v>2</v>
      </c>
    </row>
    <row r="1297" spans="1:12">
      <c r="A1297">
        <v>0.02013916448221476</v>
      </c>
      <c r="B1297">
        <v>0.3800845146179199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0.1</v>
      </c>
      <c r="K1297">
        <v>0.2</v>
      </c>
      <c r="L1297">
        <v>2</v>
      </c>
    </row>
    <row r="1298" spans="1:12">
      <c r="A1298">
        <v>0.02013916448221476</v>
      </c>
      <c r="B1298">
        <v>0.3800845146179199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0.1</v>
      </c>
      <c r="K1298">
        <v>0.2</v>
      </c>
      <c r="L1298">
        <v>2</v>
      </c>
    </row>
    <row r="1299" spans="1:12">
      <c r="A1299">
        <v>0.02013916448221476</v>
      </c>
      <c r="B1299">
        <v>0.3800845146179199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0.1</v>
      </c>
      <c r="K1299">
        <v>0.2</v>
      </c>
      <c r="L1299">
        <v>2</v>
      </c>
    </row>
    <row r="1300" spans="1:12">
      <c r="A1300">
        <v>0.02013916448221476</v>
      </c>
      <c r="B1300">
        <v>0.3800845146179199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0.1</v>
      </c>
      <c r="K1300">
        <v>0.2</v>
      </c>
      <c r="L1300">
        <v>2</v>
      </c>
    </row>
    <row r="1301" spans="1:12">
      <c r="A1301">
        <v>0.02013916448221476</v>
      </c>
      <c r="B1301">
        <v>0.3800845146179199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0.1</v>
      </c>
      <c r="K1301">
        <v>0.2</v>
      </c>
      <c r="L1301">
        <v>2</v>
      </c>
    </row>
    <row r="1302" spans="1:12">
      <c r="A1302">
        <v>3.107854394439361</v>
      </c>
      <c r="B1302">
        <v>0.2470550537109375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0.1</v>
      </c>
      <c r="K1302">
        <v>0.2</v>
      </c>
      <c r="L1302">
        <v>2</v>
      </c>
    </row>
    <row r="1303" spans="1:12">
      <c r="A1303">
        <v>2.205409782663561</v>
      </c>
      <c r="B1303">
        <v>0.2470550537109375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0.1</v>
      </c>
      <c r="K1303">
        <v>0.2</v>
      </c>
      <c r="L1303">
        <v>2</v>
      </c>
    </row>
    <row r="1304" spans="1:12">
      <c r="A1304">
        <v>1.158585606842654</v>
      </c>
      <c r="B1304">
        <v>0.2470550537109375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0.1</v>
      </c>
      <c r="K1304">
        <v>0.2</v>
      </c>
      <c r="L1304">
        <v>2</v>
      </c>
    </row>
    <row r="1305" spans="1:12">
      <c r="A1305">
        <v>0.449905041440724</v>
      </c>
      <c r="B1305">
        <v>0.2470550537109375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0.1</v>
      </c>
      <c r="K1305">
        <v>0.2</v>
      </c>
      <c r="L1305">
        <v>2</v>
      </c>
    </row>
    <row r="1306" spans="1:12">
      <c r="A1306">
        <v>0.449905041440724</v>
      </c>
      <c r="B1306">
        <v>0.2470550537109375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0.1</v>
      </c>
      <c r="K1306">
        <v>0.2</v>
      </c>
      <c r="L1306">
        <v>2</v>
      </c>
    </row>
    <row r="1307" spans="1:12">
      <c r="A1307">
        <v>0.449905041440724</v>
      </c>
      <c r="B1307">
        <v>0.2470550537109375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0.1</v>
      </c>
      <c r="K1307">
        <v>0.2</v>
      </c>
      <c r="L1307">
        <v>2</v>
      </c>
    </row>
    <row r="1308" spans="1:12">
      <c r="A1308">
        <v>0.2312429268634049</v>
      </c>
      <c r="B1308">
        <v>0.2470550537109375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0.1</v>
      </c>
      <c r="K1308">
        <v>0.2</v>
      </c>
      <c r="L1308">
        <v>2</v>
      </c>
    </row>
    <row r="1309" spans="1:12">
      <c r="A1309">
        <v>0.2312429268634049</v>
      </c>
      <c r="B1309">
        <v>0.2470550537109375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0.1</v>
      </c>
      <c r="K1309">
        <v>0.2</v>
      </c>
      <c r="L1309">
        <v>2</v>
      </c>
    </row>
    <row r="1310" spans="1:12">
      <c r="A1310">
        <v>0.1814126102750173</v>
      </c>
      <c r="B1310">
        <v>0.2470550537109375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0.1</v>
      </c>
      <c r="K1310">
        <v>0.2</v>
      </c>
      <c r="L1310">
        <v>2</v>
      </c>
    </row>
    <row r="1311" spans="1:12">
      <c r="A1311">
        <v>0.1814126102750173</v>
      </c>
      <c r="B1311">
        <v>0.2470550537109375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0.1</v>
      </c>
      <c r="K1311">
        <v>0.2</v>
      </c>
      <c r="L1311">
        <v>2</v>
      </c>
    </row>
    <row r="1312" spans="1:12">
      <c r="A1312">
        <v>0.08958798852691852</v>
      </c>
      <c r="B1312">
        <v>0.2470550537109375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0.1</v>
      </c>
      <c r="K1312">
        <v>0.2</v>
      </c>
      <c r="L1312">
        <v>2</v>
      </c>
    </row>
    <row r="1313" spans="1:12">
      <c r="A1313">
        <v>0.08958798852691852</v>
      </c>
      <c r="B1313">
        <v>0.2470550537109375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0.1</v>
      </c>
      <c r="K1313">
        <v>0.2</v>
      </c>
      <c r="L1313">
        <v>2</v>
      </c>
    </row>
    <row r="1314" spans="1:12">
      <c r="A1314">
        <v>0.08958798852691852</v>
      </c>
      <c r="B1314">
        <v>0.2470550537109375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0.1</v>
      </c>
      <c r="K1314">
        <v>0.2</v>
      </c>
      <c r="L1314">
        <v>2</v>
      </c>
    </row>
    <row r="1315" spans="1:12">
      <c r="A1315">
        <v>0.08958798852691852</v>
      </c>
      <c r="B1315">
        <v>0.2470550537109375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0.1</v>
      </c>
      <c r="K1315">
        <v>0.2</v>
      </c>
      <c r="L1315">
        <v>2</v>
      </c>
    </row>
    <row r="1316" spans="1:12">
      <c r="A1316">
        <v>0.08958798852691852</v>
      </c>
      <c r="B1316">
        <v>0.2470550537109375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0.1</v>
      </c>
      <c r="K1316">
        <v>0.2</v>
      </c>
      <c r="L1316">
        <v>2</v>
      </c>
    </row>
    <row r="1317" spans="1:12">
      <c r="A1317">
        <v>0.08958798852691852</v>
      </c>
      <c r="B1317">
        <v>0.2470550537109375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0.1</v>
      </c>
      <c r="K1317">
        <v>0.2</v>
      </c>
      <c r="L1317">
        <v>2</v>
      </c>
    </row>
    <row r="1318" spans="1:12">
      <c r="A1318">
        <v>0.08958798852691852</v>
      </c>
      <c r="B1318">
        <v>0.2470550537109375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0.1</v>
      </c>
      <c r="K1318">
        <v>0.2</v>
      </c>
      <c r="L1318">
        <v>2</v>
      </c>
    </row>
    <row r="1319" spans="1:12">
      <c r="A1319">
        <v>0.08958798852691852</v>
      </c>
      <c r="B1319">
        <v>0.2470550537109375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0.1</v>
      </c>
      <c r="K1319">
        <v>0.2</v>
      </c>
      <c r="L1319">
        <v>2</v>
      </c>
    </row>
    <row r="1320" spans="1:12">
      <c r="A1320">
        <v>0.08958798852691852</v>
      </c>
      <c r="B1320">
        <v>0.2470550537109375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0.1</v>
      </c>
      <c r="K1320">
        <v>0.2</v>
      </c>
      <c r="L1320">
        <v>2</v>
      </c>
    </row>
    <row r="1321" spans="1:12">
      <c r="A1321">
        <v>0.08958798852691852</v>
      </c>
      <c r="B1321">
        <v>0.2470550537109375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0.1</v>
      </c>
      <c r="K1321">
        <v>0.2</v>
      </c>
      <c r="L1321">
        <v>2</v>
      </c>
    </row>
    <row r="1322" spans="1:12">
      <c r="A1322">
        <v>0.08958798852691852</v>
      </c>
      <c r="B1322">
        <v>0.2470550537109375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0.1</v>
      </c>
      <c r="K1322">
        <v>0.2</v>
      </c>
      <c r="L1322">
        <v>2</v>
      </c>
    </row>
    <row r="1323" spans="1:12">
      <c r="A1323">
        <v>0.08958798852691852</v>
      </c>
      <c r="B1323">
        <v>0.2470550537109375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0.1</v>
      </c>
      <c r="K1323">
        <v>0.2</v>
      </c>
      <c r="L1323">
        <v>2</v>
      </c>
    </row>
    <row r="1324" spans="1:12">
      <c r="A1324">
        <v>0.08958798852691852</v>
      </c>
      <c r="B1324">
        <v>0.2470550537109375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0.1</v>
      </c>
      <c r="K1324">
        <v>0.2</v>
      </c>
      <c r="L1324">
        <v>2</v>
      </c>
    </row>
    <row r="1325" spans="1:12">
      <c r="A1325">
        <v>0.08958798852691852</v>
      </c>
      <c r="B1325">
        <v>0.2470550537109375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0.1</v>
      </c>
      <c r="K1325">
        <v>0.2</v>
      </c>
      <c r="L1325">
        <v>2</v>
      </c>
    </row>
    <row r="1326" spans="1:12">
      <c r="A1326">
        <v>0.08958798852691852</v>
      </c>
      <c r="B1326">
        <v>0.2470550537109375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0.1</v>
      </c>
      <c r="K1326">
        <v>0.2</v>
      </c>
      <c r="L1326">
        <v>2</v>
      </c>
    </row>
    <row r="1327" spans="1:12">
      <c r="A1327">
        <v>0.08958798852691852</v>
      </c>
      <c r="B1327">
        <v>0.2470550537109375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0.1</v>
      </c>
      <c r="K1327">
        <v>0.2</v>
      </c>
      <c r="L1327">
        <v>2</v>
      </c>
    </row>
    <row r="1328" spans="1:12">
      <c r="A1328">
        <v>0.06004930695302402</v>
      </c>
      <c r="B1328">
        <v>0.2470550537109375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0.1</v>
      </c>
      <c r="K1328">
        <v>0.2</v>
      </c>
      <c r="L1328">
        <v>2</v>
      </c>
    </row>
    <row r="1329" spans="1:12">
      <c r="A1329">
        <v>0.06004930695302402</v>
      </c>
      <c r="B1329">
        <v>0.2470550537109375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0.1</v>
      </c>
      <c r="K1329">
        <v>0.2</v>
      </c>
      <c r="L1329">
        <v>2</v>
      </c>
    </row>
    <row r="1330" spans="1:12">
      <c r="A1330">
        <v>0.06004930695302402</v>
      </c>
      <c r="B1330">
        <v>0.2470550537109375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0.1</v>
      </c>
      <c r="K1330">
        <v>0.2</v>
      </c>
      <c r="L1330">
        <v>2</v>
      </c>
    </row>
    <row r="1331" spans="1:12">
      <c r="A1331">
        <v>0.06004930695302402</v>
      </c>
      <c r="B1331">
        <v>0.2470550537109375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0.1</v>
      </c>
      <c r="K1331">
        <v>0.2</v>
      </c>
      <c r="L1331">
        <v>2</v>
      </c>
    </row>
    <row r="1332" spans="1:12">
      <c r="A1332">
        <v>0.06004930695302402</v>
      </c>
      <c r="B1332">
        <v>0.2470550537109375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0.1</v>
      </c>
      <c r="K1332">
        <v>0.2</v>
      </c>
      <c r="L1332">
        <v>2</v>
      </c>
    </row>
    <row r="1333" spans="1:12">
      <c r="A1333">
        <v>0.03996390252602933</v>
      </c>
      <c r="B1333">
        <v>0.2470550537109375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0.1</v>
      </c>
      <c r="K1333">
        <v>0.2</v>
      </c>
      <c r="L1333">
        <v>2</v>
      </c>
    </row>
    <row r="1334" spans="1:12">
      <c r="A1334">
        <v>0.03996390252602933</v>
      </c>
      <c r="B1334">
        <v>0.2470550537109375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0.1</v>
      </c>
      <c r="K1334">
        <v>0.2</v>
      </c>
      <c r="L1334">
        <v>2</v>
      </c>
    </row>
    <row r="1335" spans="1:12">
      <c r="A1335">
        <v>0.01314813647833191</v>
      </c>
      <c r="B1335">
        <v>0.2470550537109375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0.1</v>
      </c>
      <c r="K1335">
        <v>0.2</v>
      </c>
      <c r="L1335">
        <v>2</v>
      </c>
    </row>
    <row r="1336" spans="1:12">
      <c r="A1336">
        <v>0.01314813647833191</v>
      </c>
      <c r="B1336">
        <v>0.2470550537109375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0.1</v>
      </c>
      <c r="K1336">
        <v>0.2</v>
      </c>
      <c r="L1336">
        <v>2</v>
      </c>
    </row>
    <row r="1337" spans="1:12">
      <c r="A1337">
        <v>0.01314813647833191</v>
      </c>
      <c r="B1337">
        <v>0.2470550537109375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0.1</v>
      </c>
      <c r="K1337">
        <v>0.2</v>
      </c>
      <c r="L1337">
        <v>2</v>
      </c>
    </row>
    <row r="1338" spans="1:12">
      <c r="A1338">
        <v>0.01314813647833191</v>
      </c>
      <c r="B1338">
        <v>0.2470550537109375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0.1</v>
      </c>
      <c r="K1338">
        <v>0.2</v>
      </c>
      <c r="L1338">
        <v>2</v>
      </c>
    </row>
    <row r="1339" spans="1:12">
      <c r="A1339">
        <v>0.01314813647833191</v>
      </c>
      <c r="B1339">
        <v>0.2470550537109375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0.1</v>
      </c>
      <c r="K1339">
        <v>0.2</v>
      </c>
      <c r="L1339">
        <v>2</v>
      </c>
    </row>
    <row r="1340" spans="1:12">
      <c r="A1340">
        <v>0.01314813647833191</v>
      </c>
      <c r="B1340">
        <v>0.2470550537109375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0.1</v>
      </c>
      <c r="K1340">
        <v>0.2</v>
      </c>
      <c r="L1340">
        <v>2</v>
      </c>
    </row>
    <row r="1341" spans="1:12">
      <c r="A1341">
        <v>0.01314813647833191</v>
      </c>
      <c r="B1341">
        <v>0.2470550537109375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0.1</v>
      </c>
      <c r="K1341">
        <v>0.2</v>
      </c>
      <c r="L1341">
        <v>2</v>
      </c>
    </row>
    <row r="1342" spans="1:12">
      <c r="A1342">
        <v>0.01314813647833191</v>
      </c>
      <c r="B1342">
        <v>0.2470550537109375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0.1</v>
      </c>
      <c r="K1342">
        <v>0.2</v>
      </c>
      <c r="L1342">
        <v>2</v>
      </c>
    </row>
    <row r="1343" spans="1:12">
      <c r="A1343">
        <v>0.01314813647833191</v>
      </c>
      <c r="B1343">
        <v>0.2470550537109375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0.1</v>
      </c>
      <c r="K1343">
        <v>0.2</v>
      </c>
      <c r="L1343">
        <v>2</v>
      </c>
    </row>
    <row r="1344" spans="1:12">
      <c r="A1344">
        <v>0.01314813647833191</v>
      </c>
      <c r="B1344">
        <v>0.2470550537109375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0.1</v>
      </c>
      <c r="K1344">
        <v>0.2</v>
      </c>
      <c r="L1344">
        <v>2</v>
      </c>
    </row>
    <row r="1345" spans="1:12">
      <c r="A1345">
        <v>0.01314813647833191</v>
      </c>
      <c r="B1345">
        <v>0.2470550537109375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0.1</v>
      </c>
      <c r="K1345">
        <v>0.2</v>
      </c>
      <c r="L1345">
        <v>2</v>
      </c>
    </row>
    <row r="1346" spans="1:12">
      <c r="A1346">
        <v>0.01314813647833191</v>
      </c>
      <c r="B1346">
        <v>0.2470550537109375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0.1</v>
      </c>
      <c r="K1346">
        <v>0.2</v>
      </c>
      <c r="L1346">
        <v>2</v>
      </c>
    </row>
    <row r="1347" spans="1:12">
      <c r="A1347">
        <v>0.01314813647833191</v>
      </c>
      <c r="B1347">
        <v>0.2470550537109375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0.1</v>
      </c>
      <c r="K1347">
        <v>0.2</v>
      </c>
      <c r="L1347">
        <v>2</v>
      </c>
    </row>
    <row r="1348" spans="1:12">
      <c r="A1348">
        <v>0.01314813647833191</v>
      </c>
      <c r="B1348">
        <v>0.2470550537109375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0.1</v>
      </c>
      <c r="K1348">
        <v>0.2</v>
      </c>
      <c r="L1348">
        <v>2</v>
      </c>
    </row>
    <row r="1349" spans="1:12">
      <c r="A1349">
        <v>0.01314813647833191</v>
      </c>
      <c r="B1349">
        <v>0.2470550537109375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0.1</v>
      </c>
      <c r="K1349">
        <v>0.2</v>
      </c>
      <c r="L1349">
        <v>2</v>
      </c>
    </row>
    <row r="1350" spans="1:12">
      <c r="A1350">
        <v>0.01314813647833191</v>
      </c>
      <c r="B1350">
        <v>0.2470550537109375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0.1</v>
      </c>
      <c r="K1350">
        <v>0.2</v>
      </c>
      <c r="L1350">
        <v>2</v>
      </c>
    </row>
    <row r="1351" spans="1:12">
      <c r="A1351">
        <v>0.01314813647833191</v>
      </c>
      <c r="B1351">
        <v>0.2470550537109375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0.1</v>
      </c>
      <c r="K1351">
        <v>0.2</v>
      </c>
      <c r="L1351">
        <v>2</v>
      </c>
    </row>
    <row r="1352" spans="1:12">
      <c r="A1352">
        <v>0.01314813647833191</v>
      </c>
      <c r="B1352">
        <v>0.2470550537109375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0.1</v>
      </c>
      <c r="K1352">
        <v>0.2</v>
      </c>
      <c r="L1352">
        <v>2</v>
      </c>
    </row>
    <row r="1353" spans="1:12">
      <c r="A1353">
        <v>0.01314813647833191</v>
      </c>
      <c r="B1353">
        <v>0.2470550537109375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0.1</v>
      </c>
      <c r="K1353">
        <v>0.2</v>
      </c>
      <c r="L1353">
        <v>2</v>
      </c>
    </row>
    <row r="1354" spans="1:12">
      <c r="A1354">
        <v>0.01314813647833191</v>
      </c>
      <c r="B1354">
        <v>0.2470550537109375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0.1</v>
      </c>
      <c r="K1354">
        <v>0.2</v>
      </c>
      <c r="L1354">
        <v>2</v>
      </c>
    </row>
    <row r="1355" spans="1:12">
      <c r="A1355">
        <v>0.01314813647833191</v>
      </c>
      <c r="B1355">
        <v>0.2470550537109375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0.1</v>
      </c>
      <c r="K1355">
        <v>0.2</v>
      </c>
      <c r="L1355">
        <v>2</v>
      </c>
    </row>
    <row r="1356" spans="1:12">
      <c r="A1356">
        <v>0.01314813647833191</v>
      </c>
      <c r="B1356">
        <v>0.2470550537109375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0.1</v>
      </c>
      <c r="K1356">
        <v>0.2</v>
      </c>
      <c r="L1356">
        <v>2</v>
      </c>
    </row>
    <row r="1357" spans="1:12">
      <c r="A1357">
        <v>0.01314813647833191</v>
      </c>
      <c r="B1357">
        <v>0.2470550537109375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0.1</v>
      </c>
      <c r="K1357">
        <v>0.2</v>
      </c>
      <c r="L1357">
        <v>2</v>
      </c>
    </row>
    <row r="1358" spans="1:12">
      <c r="A1358">
        <v>0.01314813647833191</v>
      </c>
      <c r="B1358">
        <v>0.2470550537109375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0.1</v>
      </c>
      <c r="K1358">
        <v>0.2</v>
      </c>
      <c r="L1358">
        <v>2</v>
      </c>
    </row>
    <row r="1359" spans="1:12">
      <c r="A1359">
        <v>0.01314813647833191</v>
      </c>
      <c r="B1359">
        <v>0.2470550537109375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0.1</v>
      </c>
      <c r="K1359">
        <v>0.2</v>
      </c>
      <c r="L1359">
        <v>2</v>
      </c>
    </row>
    <row r="1360" spans="1:12">
      <c r="A1360">
        <v>0.01314813647833191</v>
      </c>
      <c r="B1360">
        <v>0.2470550537109375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0.1</v>
      </c>
      <c r="K1360">
        <v>0.2</v>
      </c>
      <c r="L1360">
        <v>2</v>
      </c>
    </row>
    <row r="1361" spans="1:12">
      <c r="A1361">
        <v>0.01314813647833191</v>
      </c>
      <c r="B1361">
        <v>0.2470550537109375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0.1</v>
      </c>
      <c r="K1361">
        <v>0.2</v>
      </c>
      <c r="L1361">
        <v>2</v>
      </c>
    </row>
    <row r="1362" spans="1:12">
      <c r="A1362">
        <v>0.01314813647833191</v>
      </c>
      <c r="B1362">
        <v>0.2470550537109375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0.1</v>
      </c>
      <c r="K1362">
        <v>0.2</v>
      </c>
      <c r="L1362">
        <v>2</v>
      </c>
    </row>
    <row r="1363" spans="1:12">
      <c r="A1363">
        <v>0.01314813647833191</v>
      </c>
      <c r="B1363">
        <v>0.2470550537109375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0.1</v>
      </c>
      <c r="K1363">
        <v>0.2</v>
      </c>
      <c r="L1363">
        <v>2</v>
      </c>
    </row>
    <row r="1364" spans="1:12">
      <c r="A1364">
        <v>0.01314813647833191</v>
      </c>
      <c r="B1364">
        <v>0.2470550537109375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0.1</v>
      </c>
      <c r="K1364">
        <v>0.2</v>
      </c>
      <c r="L1364">
        <v>2</v>
      </c>
    </row>
    <row r="1365" spans="1:12">
      <c r="A1365">
        <v>0.01314813647833191</v>
      </c>
      <c r="B1365">
        <v>0.2470550537109375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0.1</v>
      </c>
      <c r="K1365">
        <v>0.2</v>
      </c>
      <c r="L1365">
        <v>2</v>
      </c>
    </row>
    <row r="1366" spans="1:12">
      <c r="A1366">
        <v>0.01314813647833191</v>
      </c>
      <c r="B1366">
        <v>0.2470550537109375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0.1</v>
      </c>
      <c r="K1366">
        <v>0.2</v>
      </c>
      <c r="L1366">
        <v>2</v>
      </c>
    </row>
    <row r="1367" spans="1:12">
      <c r="A1367">
        <v>0.01314813647833191</v>
      </c>
      <c r="B1367">
        <v>0.2470550537109375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0.1</v>
      </c>
      <c r="K1367">
        <v>0.2</v>
      </c>
      <c r="L1367">
        <v>2</v>
      </c>
    </row>
    <row r="1368" spans="1:12">
      <c r="A1368">
        <v>0.01314813647833191</v>
      </c>
      <c r="B1368">
        <v>0.2470550537109375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0.1</v>
      </c>
      <c r="K1368">
        <v>0.2</v>
      </c>
      <c r="L1368">
        <v>2</v>
      </c>
    </row>
    <row r="1369" spans="1:12">
      <c r="A1369">
        <v>0.01314813647833191</v>
      </c>
      <c r="B1369">
        <v>0.2470550537109375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0.1</v>
      </c>
      <c r="K1369">
        <v>0.2</v>
      </c>
      <c r="L1369">
        <v>2</v>
      </c>
    </row>
    <row r="1370" spans="1:12">
      <c r="A1370">
        <v>0.01314813647833191</v>
      </c>
      <c r="B1370">
        <v>0.2470550537109375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0.1</v>
      </c>
      <c r="K1370">
        <v>0.2</v>
      </c>
      <c r="L1370">
        <v>2</v>
      </c>
    </row>
    <row r="1371" spans="1:12">
      <c r="A1371">
        <v>0.01314813647833191</v>
      </c>
      <c r="B1371">
        <v>0.2470550537109375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0.1</v>
      </c>
      <c r="K1371">
        <v>0.2</v>
      </c>
      <c r="L1371">
        <v>2</v>
      </c>
    </row>
    <row r="1372" spans="1:12">
      <c r="A1372">
        <v>0.01314813647833191</v>
      </c>
      <c r="B1372">
        <v>0.2470550537109375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0.1</v>
      </c>
      <c r="K1372">
        <v>0.2</v>
      </c>
      <c r="L1372">
        <v>2</v>
      </c>
    </row>
    <row r="1373" spans="1:12">
      <c r="A1373">
        <v>0.01314813647833191</v>
      </c>
      <c r="B1373">
        <v>0.2470550537109375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0.1</v>
      </c>
      <c r="K1373">
        <v>0.2</v>
      </c>
      <c r="L1373">
        <v>2</v>
      </c>
    </row>
    <row r="1374" spans="1:12">
      <c r="A1374">
        <v>0.01266121262098685</v>
      </c>
      <c r="B1374">
        <v>0.2470550537109375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0.1</v>
      </c>
      <c r="K1374">
        <v>0.2</v>
      </c>
      <c r="L1374">
        <v>2</v>
      </c>
    </row>
    <row r="1375" spans="1:12">
      <c r="A1375">
        <v>0.01266121262098685</v>
      </c>
      <c r="B1375">
        <v>0.2470550537109375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0.1</v>
      </c>
      <c r="K1375">
        <v>0.2</v>
      </c>
      <c r="L1375">
        <v>2</v>
      </c>
    </row>
    <row r="1376" spans="1:12">
      <c r="A1376">
        <v>0.01266121262098685</v>
      </c>
      <c r="B1376">
        <v>0.2470550537109375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0.1</v>
      </c>
      <c r="K1376">
        <v>0.2</v>
      </c>
      <c r="L1376">
        <v>2</v>
      </c>
    </row>
    <row r="1377" spans="1:12">
      <c r="A1377">
        <v>0.01266121262098685</v>
      </c>
      <c r="B1377">
        <v>0.2470550537109375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0.1</v>
      </c>
      <c r="K1377">
        <v>0.2</v>
      </c>
      <c r="L1377">
        <v>2</v>
      </c>
    </row>
    <row r="1378" spans="1:12">
      <c r="A1378">
        <v>0.01266121262098685</v>
      </c>
      <c r="B1378">
        <v>0.2470550537109375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0.1</v>
      </c>
      <c r="K1378">
        <v>0.2</v>
      </c>
      <c r="L1378">
        <v>2</v>
      </c>
    </row>
    <row r="1379" spans="1:12">
      <c r="A1379">
        <v>0.01105176643078809</v>
      </c>
      <c r="B1379">
        <v>0.2470550537109375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0.1</v>
      </c>
      <c r="K1379">
        <v>0.2</v>
      </c>
      <c r="L1379">
        <v>2</v>
      </c>
    </row>
    <row r="1380" spans="1:12">
      <c r="A1380">
        <v>0.01105176643078809</v>
      </c>
      <c r="B1380">
        <v>0.2470550537109375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0.1</v>
      </c>
      <c r="K1380">
        <v>0.2</v>
      </c>
      <c r="L1380">
        <v>2</v>
      </c>
    </row>
    <row r="1381" spans="1:12">
      <c r="A1381">
        <v>0.01105176643078809</v>
      </c>
      <c r="B1381">
        <v>0.2470550537109375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0.1</v>
      </c>
      <c r="K1381">
        <v>0.2</v>
      </c>
      <c r="L1381">
        <v>2</v>
      </c>
    </row>
    <row r="1382" spans="1:12">
      <c r="A1382">
        <v>0.01105176643078809</v>
      </c>
      <c r="B1382">
        <v>0.2470550537109375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0.1</v>
      </c>
      <c r="K1382">
        <v>0.2</v>
      </c>
      <c r="L1382">
        <v>2</v>
      </c>
    </row>
    <row r="1383" spans="1:12">
      <c r="A1383">
        <v>0.01105176643078809</v>
      </c>
      <c r="B1383">
        <v>0.2470550537109375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0.1</v>
      </c>
      <c r="K1383">
        <v>0.2</v>
      </c>
      <c r="L1383">
        <v>2</v>
      </c>
    </row>
    <row r="1384" spans="1:12">
      <c r="A1384">
        <v>0.01105176643078809</v>
      </c>
      <c r="B1384">
        <v>0.2470550537109375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0.1</v>
      </c>
      <c r="K1384">
        <v>0.2</v>
      </c>
      <c r="L1384">
        <v>2</v>
      </c>
    </row>
    <row r="1385" spans="1:12">
      <c r="A1385">
        <v>0.01105176643078809</v>
      </c>
      <c r="B1385">
        <v>0.2470550537109375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0.1</v>
      </c>
      <c r="K1385">
        <v>0.2</v>
      </c>
      <c r="L1385">
        <v>2</v>
      </c>
    </row>
    <row r="1386" spans="1:12">
      <c r="A1386">
        <v>0.01021713922869227</v>
      </c>
      <c r="B1386">
        <v>0.2470550537109375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0.1</v>
      </c>
      <c r="K1386">
        <v>0.2</v>
      </c>
      <c r="L1386">
        <v>2</v>
      </c>
    </row>
    <row r="1387" spans="1:12">
      <c r="A1387">
        <v>0.01021713922869227</v>
      </c>
      <c r="B1387">
        <v>0.2470550537109375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0.1</v>
      </c>
      <c r="K1387">
        <v>0.2</v>
      </c>
      <c r="L1387">
        <v>2</v>
      </c>
    </row>
    <row r="1388" spans="1:12">
      <c r="A1388">
        <v>0.01016947617520336</v>
      </c>
      <c r="B1388">
        <v>0.2470550537109375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0.1</v>
      </c>
      <c r="K1388">
        <v>0.2</v>
      </c>
      <c r="L1388">
        <v>2</v>
      </c>
    </row>
    <row r="1389" spans="1:12">
      <c r="A1389">
        <v>0.01016947617520336</v>
      </c>
      <c r="B1389">
        <v>0.2470550537109375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0.1</v>
      </c>
      <c r="K1389">
        <v>0.2</v>
      </c>
      <c r="L1389">
        <v>2</v>
      </c>
    </row>
    <row r="1390" spans="1:12">
      <c r="A1390">
        <v>0.01016947617520336</v>
      </c>
      <c r="B1390">
        <v>0.2470550537109375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0.1</v>
      </c>
      <c r="K1390">
        <v>0.2</v>
      </c>
      <c r="L1390">
        <v>2</v>
      </c>
    </row>
    <row r="1391" spans="1:12">
      <c r="A1391">
        <v>0.01016947617520336</v>
      </c>
      <c r="B1391">
        <v>0.2470550537109375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0.1</v>
      </c>
      <c r="K1391">
        <v>0.2</v>
      </c>
      <c r="L1391">
        <v>2</v>
      </c>
    </row>
    <row r="1392" spans="1:12">
      <c r="A1392">
        <v>0.01016947617520336</v>
      </c>
      <c r="B1392">
        <v>0.2470550537109375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0.1</v>
      </c>
      <c r="K1392">
        <v>0.2</v>
      </c>
      <c r="L1392">
        <v>2</v>
      </c>
    </row>
    <row r="1393" spans="1:12">
      <c r="A1393">
        <v>0.01016947617520336</v>
      </c>
      <c r="B1393">
        <v>0.2470550537109375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0.1</v>
      </c>
      <c r="K1393">
        <v>0.2</v>
      </c>
      <c r="L1393">
        <v>2</v>
      </c>
    </row>
    <row r="1394" spans="1:12">
      <c r="A1394">
        <v>0.01016947617520336</v>
      </c>
      <c r="B1394">
        <v>0.2470550537109375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0.1</v>
      </c>
      <c r="K1394">
        <v>0.2</v>
      </c>
      <c r="L1394">
        <v>2</v>
      </c>
    </row>
    <row r="1395" spans="1:12">
      <c r="A1395">
        <v>0.01016947617520336</v>
      </c>
      <c r="B1395">
        <v>0.2470550537109375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0.1</v>
      </c>
      <c r="K1395">
        <v>0.2</v>
      </c>
      <c r="L1395">
        <v>2</v>
      </c>
    </row>
    <row r="1396" spans="1:12">
      <c r="A1396">
        <v>0.01016947617520336</v>
      </c>
      <c r="B1396">
        <v>0.2470550537109375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0.1</v>
      </c>
      <c r="K1396">
        <v>0.2</v>
      </c>
      <c r="L1396">
        <v>2</v>
      </c>
    </row>
    <row r="1397" spans="1:12">
      <c r="A1397">
        <v>0.01016947617520336</v>
      </c>
      <c r="B1397">
        <v>0.2470550537109375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0.1</v>
      </c>
      <c r="K1397">
        <v>0.2</v>
      </c>
      <c r="L1397">
        <v>2</v>
      </c>
    </row>
    <row r="1398" spans="1:12">
      <c r="A1398">
        <v>0.01016947617520336</v>
      </c>
      <c r="B1398">
        <v>0.2470550537109375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0.1</v>
      </c>
      <c r="K1398">
        <v>0.2</v>
      </c>
      <c r="L1398">
        <v>2</v>
      </c>
    </row>
    <row r="1399" spans="1:12">
      <c r="A1399">
        <v>0.01016947617520336</v>
      </c>
      <c r="B1399">
        <v>0.2470550537109375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0.1</v>
      </c>
      <c r="K1399">
        <v>0.2</v>
      </c>
      <c r="L1399">
        <v>2</v>
      </c>
    </row>
    <row r="1400" spans="1:12">
      <c r="A1400">
        <v>0.01016947617520336</v>
      </c>
      <c r="B1400">
        <v>0.2470550537109375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0.1</v>
      </c>
      <c r="K1400">
        <v>0.2</v>
      </c>
      <c r="L1400">
        <v>2</v>
      </c>
    </row>
    <row r="1401" spans="1:12">
      <c r="A1401">
        <v>0.01016947617520336</v>
      </c>
      <c r="B1401">
        <v>0.2470550537109375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0.1</v>
      </c>
      <c r="K1401">
        <v>0.2</v>
      </c>
      <c r="L1401">
        <v>2</v>
      </c>
    </row>
    <row r="1402" spans="1:12">
      <c r="A1402">
        <v>3.667615719523705</v>
      </c>
      <c r="B1402">
        <v>0.3287737369537354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0.1</v>
      </c>
      <c r="K1402">
        <v>0.2</v>
      </c>
      <c r="L1402">
        <v>2</v>
      </c>
    </row>
    <row r="1403" spans="1:12">
      <c r="A1403">
        <v>2.774668852015743</v>
      </c>
      <c r="B1403">
        <v>0.3287737369537354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0.1</v>
      </c>
      <c r="K1403">
        <v>0.2</v>
      </c>
      <c r="L1403">
        <v>2</v>
      </c>
    </row>
    <row r="1404" spans="1:12">
      <c r="A1404">
        <v>2.167090677305875</v>
      </c>
      <c r="B1404">
        <v>0.3287737369537354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0.1</v>
      </c>
      <c r="K1404">
        <v>0.2</v>
      </c>
      <c r="L1404">
        <v>2</v>
      </c>
    </row>
    <row r="1405" spans="1:12">
      <c r="A1405">
        <v>1.310934917817302</v>
      </c>
      <c r="B1405">
        <v>0.3287737369537354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0.1</v>
      </c>
      <c r="K1405">
        <v>0.2</v>
      </c>
      <c r="L1405">
        <v>2</v>
      </c>
    </row>
    <row r="1406" spans="1:12">
      <c r="A1406">
        <v>0.7786003031957942</v>
      </c>
      <c r="B1406">
        <v>0.3287737369537354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0.1</v>
      </c>
      <c r="K1406">
        <v>0.2</v>
      </c>
      <c r="L1406">
        <v>2</v>
      </c>
    </row>
    <row r="1407" spans="1:12">
      <c r="A1407">
        <v>0.5019153692674598</v>
      </c>
      <c r="B1407">
        <v>0.3287737369537354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0.1</v>
      </c>
      <c r="K1407">
        <v>0.2</v>
      </c>
      <c r="L1407">
        <v>2</v>
      </c>
    </row>
    <row r="1408" spans="1:12">
      <c r="A1408">
        <v>0.1932043435925648</v>
      </c>
      <c r="B1408">
        <v>0.3287737369537354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0.1</v>
      </c>
      <c r="K1408">
        <v>0.2</v>
      </c>
      <c r="L1408">
        <v>2</v>
      </c>
    </row>
    <row r="1409" spans="1:12">
      <c r="A1409">
        <v>0.0516779073711493</v>
      </c>
      <c r="B1409">
        <v>0.3287737369537354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0.1</v>
      </c>
      <c r="K1409">
        <v>0.2</v>
      </c>
      <c r="L1409">
        <v>2</v>
      </c>
    </row>
    <row r="1410" spans="1:12">
      <c r="A1410">
        <v>0.0516779073711493</v>
      </c>
      <c r="B1410">
        <v>0.3287737369537354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0.1</v>
      </c>
      <c r="K1410">
        <v>0.2</v>
      </c>
      <c r="L1410">
        <v>2</v>
      </c>
    </row>
    <row r="1411" spans="1:12">
      <c r="A1411">
        <v>0.0516779073711493</v>
      </c>
      <c r="B1411">
        <v>0.3287737369537354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0.1</v>
      </c>
      <c r="K1411">
        <v>0.2</v>
      </c>
      <c r="L1411">
        <v>2</v>
      </c>
    </row>
    <row r="1412" spans="1:12">
      <c r="A1412">
        <v>0.0516779073711493</v>
      </c>
      <c r="B1412">
        <v>0.3287737369537354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0.1</v>
      </c>
      <c r="K1412">
        <v>0.2</v>
      </c>
      <c r="L1412">
        <v>2</v>
      </c>
    </row>
    <row r="1413" spans="1:12">
      <c r="A1413">
        <v>0.0516779073711493</v>
      </c>
      <c r="B1413">
        <v>0.3287737369537354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0.1</v>
      </c>
      <c r="K1413">
        <v>0.2</v>
      </c>
      <c r="L1413">
        <v>2</v>
      </c>
    </row>
    <row r="1414" spans="1:12">
      <c r="A1414">
        <v>0.0516779073711493</v>
      </c>
      <c r="B1414">
        <v>0.3287737369537354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0.1</v>
      </c>
      <c r="K1414">
        <v>0.2</v>
      </c>
      <c r="L1414">
        <v>2</v>
      </c>
    </row>
    <row r="1415" spans="1:12">
      <c r="A1415">
        <v>0.0516779073711493</v>
      </c>
      <c r="B1415">
        <v>0.3287737369537354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0.1</v>
      </c>
      <c r="K1415">
        <v>0.2</v>
      </c>
      <c r="L1415">
        <v>2</v>
      </c>
    </row>
    <row r="1416" spans="1:12">
      <c r="A1416">
        <v>0.0516779073711493</v>
      </c>
      <c r="B1416">
        <v>0.3287737369537354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0.1</v>
      </c>
      <c r="K1416">
        <v>0.2</v>
      </c>
      <c r="L1416">
        <v>2</v>
      </c>
    </row>
    <row r="1417" spans="1:12">
      <c r="A1417">
        <v>0.0516779073711493</v>
      </c>
      <c r="B1417">
        <v>0.3287737369537354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0.1</v>
      </c>
      <c r="K1417">
        <v>0.2</v>
      </c>
      <c r="L1417">
        <v>2</v>
      </c>
    </row>
    <row r="1418" spans="1:12">
      <c r="A1418">
        <v>0.02727949224213888</v>
      </c>
      <c r="B1418">
        <v>0.3287737369537354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0.1</v>
      </c>
      <c r="K1418">
        <v>0.2</v>
      </c>
      <c r="L1418">
        <v>2</v>
      </c>
    </row>
    <row r="1419" spans="1:12">
      <c r="A1419">
        <v>0.02727949224213888</v>
      </c>
      <c r="B1419">
        <v>0.3287737369537354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0.1</v>
      </c>
      <c r="K1419">
        <v>0.2</v>
      </c>
      <c r="L1419">
        <v>2</v>
      </c>
    </row>
    <row r="1420" spans="1:12">
      <c r="A1420">
        <v>0.02727949224213888</v>
      </c>
      <c r="B1420">
        <v>0.3287737369537354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0.1</v>
      </c>
      <c r="K1420">
        <v>0.2</v>
      </c>
      <c r="L1420">
        <v>2</v>
      </c>
    </row>
    <row r="1421" spans="1:12">
      <c r="A1421">
        <v>0.02727949224213888</v>
      </c>
      <c r="B1421">
        <v>0.3287737369537354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0.1</v>
      </c>
      <c r="K1421">
        <v>0.2</v>
      </c>
      <c r="L1421">
        <v>2</v>
      </c>
    </row>
    <row r="1422" spans="1:12">
      <c r="A1422">
        <v>0.02727949224213888</v>
      </c>
      <c r="B1422">
        <v>0.3287737369537354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0.1</v>
      </c>
      <c r="K1422">
        <v>0.2</v>
      </c>
      <c r="L1422">
        <v>2</v>
      </c>
    </row>
    <row r="1423" spans="1:12">
      <c r="A1423">
        <v>0.02727949224213888</v>
      </c>
      <c r="B1423">
        <v>0.3287737369537354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0.1</v>
      </c>
      <c r="K1423">
        <v>0.2</v>
      </c>
      <c r="L1423">
        <v>2</v>
      </c>
    </row>
    <row r="1424" spans="1:12">
      <c r="A1424">
        <v>0.02727949224213888</v>
      </c>
      <c r="B1424">
        <v>0.3287737369537354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0.1</v>
      </c>
      <c r="K1424">
        <v>0.2</v>
      </c>
      <c r="L1424">
        <v>2</v>
      </c>
    </row>
    <row r="1425" spans="1:12">
      <c r="A1425">
        <v>0.02727949224213888</v>
      </c>
      <c r="B1425">
        <v>0.3287737369537354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0.1</v>
      </c>
      <c r="K1425">
        <v>0.2</v>
      </c>
      <c r="L1425">
        <v>2</v>
      </c>
    </row>
    <row r="1426" spans="1:12">
      <c r="A1426">
        <v>0.02727949224213888</v>
      </c>
      <c r="B1426">
        <v>0.3287737369537354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0.1</v>
      </c>
      <c r="K1426">
        <v>0.2</v>
      </c>
      <c r="L1426">
        <v>2</v>
      </c>
    </row>
    <row r="1427" spans="1:12">
      <c r="A1427">
        <v>0.02727949224213888</v>
      </c>
      <c r="B1427">
        <v>0.3287737369537354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0.1</v>
      </c>
      <c r="K1427">
        <v>0.2</v>
      </c>
      <c r="L1427">
        <v>2</v>
      </c>
    </row>
    <row r="1428" spans="1:12">
      <c r="A1428">
        <v>0.02727949224213888</v>
      </c>
      <c r="B1428">
        <v>0.3287737369537354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0.1</v>
      </c>
      <c r="K1428">
        <v>0.2</v>
      </c>
      <c r="L1428">
        <v>2</v>
      </c>
    </row>
    <row r="1429" spans="1:12">
      <c r="A1429">
        <v>0.02727949224213888</v>
      </c>
      <c r="B1429">
        <v>0.3287737369537354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0.1</v>
      </c>
      <c r="K1429">
        <v>0.2</v>
      </c>
      <c r="L1429">
        <v>2</v>
      </c>
    </row>
    <row r="1430" spans="1:12">
      <c r="A1430">
        <v>0.02727949224213888</v>
      </c>
      <c r="B1430">
        <v>0.3287737369537354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0.1</v>
      </c>
      <c r="K1430">
        <v>0.2</v>
      </c>
      <c r="L1430">
        <v>2</v>
      </c>
    </row>
    <row r="1431" spans="1:12">
      <c r="A1431">
        <v>0.02727949224213888</v>
      </c>
      <c r="B1431">
        <v>0.3287737369537354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0.1</v>
      </c>
      <c r="K1431">
        <v>0.2</v>
      </c>
      <c r="L1431">
        <v>2</v>
      </c>
    </row>
    <row r="1432" spans="1:12">
      <c r="A1432">
        <v>0.02727949224213888</v>
      </c>
      <c r="B1432">
        <v>0.3287737369537354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0.1</v>
      </c>
      <c r="K1432">
        <v>0.2</v>
      </c>
      <c r="L1432">
        <v>2</v>
      </c>
    </row>
    <row r="1433" spans="1:12">
      <c r="A1433">
        <v>0.02727949224213888</v>
      </c>
      <c r="B1433">
        <v>0.3287737369537354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0.1</v>
      </c>
      <c r="K1433">
        <v>0.2</v>
      </c>
      <c r="L1433">
        <v>2</v>
      </c>
    </row>
    <row r="1434" spans="1:12">
      <c r="A1434">
        <v>0.02727949224213888</v>
      </c>
      <c r="B1434">
        <v>0.3287737369537354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0.1</v>
      </c>
      <c r="K1434">
        <v>0.2</v>
      </c>
      <c r="L1434">
        <v>2</v>
      </c>
    </row>
    <row r="1435" spans="1:12">
      <c r="A1435">
        <v>0.02727949224213888</v>
      </c>
      <c r="B1435">
        <v>0.3287737369537354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0.1</v>
      </c>
      <c r="K1435">
        <v>0.2</v>
      </c>
      <c r="L1435">
        <v>2</v>
      </c>
    </row>
    <row r="1436" spans="1:12">
      <c r="A1436">
        <v>0.02727949224213888</v>
      </c>
      <c r="B1436">
        <v>0.3287737369537354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0.1</v>
      </c>
      <c r="K1436">
        <v>0.2</v>
      </c>
      <c r="L1436">
        <v>2</v>
      </c>
    </row>
    <row r="1437" spans="1:12">
      <c r="A1437">
        <v>0.02727949224213888</v>
      </c>
      <c r="B1437">
        <v>0.3287737369537354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0.1</v>
      </c>
      <c r="K1437">
        <v>0.2</v>
      </c>
      <c r="L1437">
        <v>2</v>
      </c>
    </row>
    <row r="1438" spans="1:12">
      <c r="A1438">
        <v>0.02727949224213888</v>
      </c>
      <c r="B1438">
        <v>0.3287737369537354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0.1</v>
      </c>
      <c r="K1438">
        <v>0.2</v>
      </c>
      <c r="L1438">
        <v>2</v>
      </c>
    </row>
    <row r="1439" spans="1:12">
      <c r="A1439">
        <v>0.02727949224213888</v>
      </c>
      <c r="B1439">
        <v>0.3287737369537354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0.1</v>
      </c>
      <c r="K1439">
        <v>0.2</v>
      </c>
      <c r="L1439">
        <v>2</v>
      </c>
    </row>
    <row r="1440" spans="1:12">
      <c r="A1440">
        <v>0.02727949224213888</v>
      </c>
      <c r="B1440">
        <v>0.3287737369537354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0.1</v>
      </c>
      <c r="K1440">
        <v>0.2</v>
      </c>
      <c r="L1440">
        <v>2</v>
      </c>
    </row>
    <row r="1441" spans="1:12">
      <c r="A1441">
        <v>0.02727949224213888</v>
      </c>
      <c r="B1441">
        <v>0.3287737369537354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0.1</v>
      </c>
      <c r="K1441">
        <v>0.2</v>
      </c>
      <c r="L1441">
        <v>2</v>
      </c>
    </row>
    <row r="1442" spans="1:12">
      <c r="A1442">
        <v>0.02727949224213888</v>
      </c>
      <c r="B1442">
        <v>0.3287737369537354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0.1</v>
      </c>
      <c r="K1442">
        <v>0.2</v>
      </c>
      <c r="L1442">
        <v>2</v>
      </c>
    </row>
    <row r="1443" spans="1:12">
      <c r="A1443">
        <v>0.02727949224213888</v>
      </c>
      <c r="B1443">
        <v>0.3287737369537354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0.1</v>
      </c>
      <c r="K1443">
        <v>0.2</v>
      </c>
      <c r="L1443">
        <v>2</v>
      </c>
    </row>
    <row r="1444" spans="1:12">
      <c r="A1444">
        <v>0.02727949224213888</v>
      </c>
      <c r="B1444">
        <v>0.3287737369537354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0.1</v>
      </c>
      <c r="K1444">
        <v>0.2</v>
      </c>
      <c r="L1444">
        <v>2</v>
      </c>
    </row>
    <row r="1445" spans="1:12">
      <c r="A1445">
        <v>0.02727949224213888</v>
      </c>
      <c r="B1445">
        <v>0.3287737369537354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0.1</v>
      </c>
      <c r="K1445">
        <v>0.2</v>
      </c>
      <c r="L1445">
        <v>2</v>
      </c>
    </row>
    <row r="1446" spans="1:12">
      <c r="A1446">
        <v>0.02727949224213888</v>
      </c>
      <c r="B1446">
        <v>0.3287737369537354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0.1</v>
      </c>
      <c r="K1446">
        <v>0.2</v>
      </c>
      <c r="L1446">
        <v>2</v>
      </c>
    </row>
    <row r="1447" spans="1:12">
      <c r="A1447">
        <v>0.02727949224213888</v>
      </c>
      <c r="B1447">
        <v>0.3287737369537354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0.1</v>
      </c>
      <c r="K1447">
        <v>0.2</v>
      </c>
      <c r="L1447">
        <v>2</v>
      </c>
    </row>
    <row r="1448" spans="1:12">
      <c r="A1448">
        <v>0.02727949224213888</v>
      </c>
      <c r="B1448">
        <v>0.3287737369537354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0.1</v>
      </c>
      <c r="K1448">
        <v>0.2</v>
      </c>
      <c r="L1448">
        <v>2</v>
      </c>
    </row>
    <row r="1449" spans="1:12">
      <c r="A1449">
        <v>0.02727949224213888</v>
      </c>
      <c r="B1449">
        <v>0.3287737369537354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0.1</v>
      </c>
      <c r="K1449">
        <v>0.2</v>
      </c>
      <c r="L1449">
        <v>2</v>
      </c>
    </row>
    <row r="1450" spans="1:12">
      <c r="A1450">
        <v>0.02727949224213888</v>
      </c>
      <c r="B1450">
        <v>0.3287737369537354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0.1</v>
      </c>
      <c r="K1450">
        <v>0.2</v>
      </c>
      <c r="L1450">
        <v>2</v>
      </c>
    </row>
    <row r="1451" spans="1:12">
      <c r="A1451">
        <v>0.02727949224213888</v>
      </c>
      <c r="B1451">
        <v>0.3287737369537354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0.1</v>
      </c>
      <c r="K1451">
        <v>0.2</v>
      </c>
      <c r="L1451">
        <v>2</v>
      </c>
    </row>
    <row r="1452" spans="1:12">
      <c r="A1452">
        <v>0.02727949224213888</v>
      </c>
      <c r="B1452">
        <v>0.3287737369537354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0.1</v>
      </c>
      <c r="K1452">
        <v>0.2</v>
      </c>
      <c r="L1452">
        <v>2</v>
      </c>
    </row>
    <row r="1453" spans="1:12">
      <c r="A1453">
        <v>0.02727949224213888</v>
      </c>
      <c r="B1453">
        <v>0.3287737369537354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0.1</v>
      </c>
      <c r="K1453">
        <v>0.2</v>
      </c>
      <c r="L1453">
        <v>2</v>
      </c>
    </row>
    <row r="1454" spans="1:12">
      <c r="A1454">
        <v>0.02727949224213888</v>
      </c>
      <c r="B1454">
        <v>0.3287737369537354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0.1</v>
      </c>
      <c r="K1454">
        <v>0.2</v>
      </c>
      <c r="L1454">
        <v>2</v>
      </c>
    </row>
    <row r="1455" spans="1:12">
      <c r="A1455">
        <v>0.02727949224213888</v>
      </c>
      <c r="B1455">
        <v>0.3287737369537354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0.1</v>
      </c>
      <c r="K1455">
        <v>0.2</v>
      </c>
      <c r="L1455">
        <v>2</v>
      </c>
    </row>
    <row r="1456" spans="1:12">
      <c r="A1456">
        <v>0.02727949224213888</v>
      </c>
      <c r="B1456">
        <v>0.3287737369537354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0.1</v>
      </c>
      <c r="K1456">
        <v>0.2</v>
      </c>
      <c r="L1456">
        <v>2</v>
      </c>
    </row>
    <row r="1457" spans="1:12">
      <c r="A1457">
        <v>0.02727949224213888</v>
      </c>
      <c r="B1457">
        <v>0.3287737369537354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0.1</v>
      </c>
      <c r="K1457">
        <v>0.2</v>
      </c>
      <c r="L1457">
        <v>2</v>
      </c>
    </row>
    <row r="1458" spans="1:12">
      <c r="A1458">
        <v>0.02727949224213888</v>
      </c>
      <c r="B1458">
        <v>0.3287737369537354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0.1</v>
      </c>
      <c r="K1458">
        <v>0.2</v>
      </c>
      <c r="L1458">
        <v>2</v>
      </c>
    </row>
    <row r="1459" spans="1:12">
      <c r="A1459">
        <v>0.02727949224213888</v>
      </c>
      <c r="B1459">
        <v>0.3287737369537354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0.1</v>
      </c>
      <c r="K1459">
        <v>0.2</v>
      </c>
      <c r="L1459">
        <v>2</v>
      </c>
    </row>
    <row r="1460" spans="1:12">
      <c r="A1460">
        <v>0.02727949224213888</v>
      </c>
      <c r="B1460">
        <v>0.3287737369537354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0.1</v>
      </c>
      <c r="K1460">
        <v>0.2</v>
      </c>
      <c r="L1460">
        <v>2</v>
      </c>
    </row>
    <row r="1461" spans="1:12">
      <c r="A1461">
        <v>0.02727949224213888</v>
      </c>
      <c r="B1461">
        <v>0.3287737369537354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0.1</v>
      </c>
      <c r="K1461">
        <v>0.2</v>
      </c>
      <c r="L1461">
        <v>2</v>
      </c>
    </row>
    <row r="1462" spans="1:12">
      <c r="A1462">
        <v>0.02727949224213888</v>
      </c>
      <c r="B1462">
        <v>0.3287737369537354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0.1</v>
      </c>
      <c r="K1462">
        <v>0.2</v>
      </c>
      <c r="L1462">
        <v>2</v>
      </c>
    </row>
    <row r="1463" spans="1:12">
      <c r="A1463">
        <v>0.02727949224213888</v>
      </c>
      <c r="B1463">
        <v>0.3287737369537354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0.1</v>
      </c>
      <c r="K1463">
        <v>0.2</v>
      </c>
      <c r="L1463">
        <v>2</v>
      </c>
    </row>
    <row r="1464" spans="1:12">
      <c r="A1464">
        <v>0.02727949224213888</v>
      </c>
      <c r="B1464">
        <v>0.3287737369537354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0.1</v>
      </c>
      <c r="K1464">
        <v>0.2</v>
      </c>
      <c r="L1464">
        <v>2</v>
      </c>
    </row>
    <row r="1465" spans="1:12">
      <c r="A1465">
        <v>0.02727949224213888</v>
      </c>
      <c r="B1465">
        <v>0.3287737369537354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0.1</v>
      </c>
      <c r="K1465">
        <v>0.2</v>
      </c>
      <c r="L1465">
        <v>2</v>
      </c>
    </row>
    <row r="1466" spans="1:12">
      <c r="A1466">
        <v>0.02727949224213888</v>
      </c>
      <c r="B1466">
        <v>0.3287737369537354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0.1</v>
      </c>
      <c r="K1466">
        <v>0.2</v>
      </c>
      <c r="L1466">
        <v>2</v>
      </c>
    </row>
    <row r="1467" spans="1:12">
      <c r="A1467">
        <v>0.02727949224213888</v>
      </c>
      <c r="B1467">
        <v>0.3287737369537354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0.1</v>
      </c>
      <c r="K1467">
        <v>0.2</v>
      </c>
      <c r="L1467">
        <v>2</v>
      </c>
    </row>
    <row r="1468" spans="1:12">
      <c r="A1468">
        <v>0.02727949224213888</v>
      </c>
      <c r="B1468">
        <v>0.3287737369537354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0.1</v>
      </c>
      <c r="K1468">
        <v>0.2</v>
      </c>
      <c r="L1468">
        <v>2</v>
      </c>
    </row>
    <row r="1469" spans="1:12">
      <c r="A1469">
        <v>0.02727949224213888</v>
      </c>
      <c r="B1469">
        <v>0.3287737369537354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0.1</v>
      </c>
      <c r="K1469">
        <v>0.2</v>
      </c>
      <c r="L1469">
        <v>2</v>
      </c>
    </row>
    <row r="1470" spans="1:12">
      <c r="A1470">
        <v>0.02727949224213888</v>
      </c>
      <c r="B1470">
        <v>0.3287737369537354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0.1</v>
      </c>
      <c r="K1470">
        <v>0.2</v>
      </c>
      <c r="L1470">
        <v>2</v>
      </c>
    </row>
    <row r="1471" spans="1:12">
      <c r="A1471">
        <v>0.02727949224213888</v>
      </c>
      <c r="B1471">
        <v>0.3287737369537354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0.1</v>
      </c>
      <c r="K1471">
        <v>0.2</v>
      </c>
      <c r="L1471">
        <v>2</v>
      </c>
    </row>
    <row r="1472" spans="1:12">
      <c r="A1472">
        <v>0.02727949224213888</v>
      </c>
      <c r="B1472">
        <v>0.3287737369537354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0.1</v>
      </c>
      <c r="K1472">
        <v>0.2</v>
      </c>
      <c r="L1472">
        <v>2</v>
      </c>
    </row>
    <row r="1473" spans="1:12">
      <c r="A1473">
        <v>0.02727949224213888</v>
      </c>
      <c r="B1473">
        <v>0.3287737369537354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0.1</v>
      </c>
      <c r="K1473">
        <v>0.2</v>
      </c>
      <c r="L1473">
        <v>2</v>
      </c>
    </row>
    <row r="1474" spans="1:12">
      <c r="A1474">
        <v>0.02727949224213888</v>
      </c>
      <c r="B1474">
        <v>0.3287737369537354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0.1</v>
      </c>
      <c r="K1474">
        <v>0.2</v>
      </c>
      <c r="L1474">
        <v>2</v>
      </c>
    </row>
    <row r="1475" spans="1:12">
      <c r="A1475">
        <v>0.02727949224213888</v>
      </c>
      <c r="B1475">
        <v>0.3287737369537354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0.1</v>
      </c>
      <c r="K1475">
        <v>0.2</v>
      </c>
      <c r="L1475">
        <v>2</v>
      </c>
    </row>
    <row r="1476" spans="1:12">
      <c r="A1476">
        <v>0.02727949224213888</v>
      </c>
      <c r="B1476">
        <v>0.3287737369537354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0.1</v>
      </c>
      <c r="K1476">
        <v>0.2</v>
      </c>
      <c r="L1476">
        <v>2</v>
      </c>
    </row>
    <row r="1477" spans="1:12">
      <c r="A1477">
        <v>0.02727949224213888</v>
      </c>
      <c r="B1477">
        <v>0.3287737369537354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0.1</v>
      </c>
      <c r="K1477">
        <v>0.2</v>
      </c>
      <c r="L1477">
        <v>2</v>
      </c>
    </row>
    <row r="1478" spans="1:12">
      <c r="A1478">
        <v>0.02727949224213888</v>
      </c>
      <c r="B1478">
        <v>0.3287737369537354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0.1</v>
      </c>
      <c r="K1478">
        <v>0.2</v>
      </c>
      <c r="L1478">
        <v>2</v>
      </c>
    </row>
    <row r="1479" spans="1:12">
      <c r="A1479">
        <v>0.02727949224213888</v>
      </c>
      <c r="B1479">
        <v>0.3287737369537354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0.1</v>
      </c>
      <c r="K1479">
        <v>0.2</v>
      </c>
      <c r="L1479">
        <v>2</v>
      </c>
    </row>
    <row r="1480" spans="1:12">
      <c r="A1480">
        <v>0.02727949224213888</v>
      </c>
      <c r="B1480">
        <v>0.3287737369537354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0.1</v>
      </c>
      <c r="K1480">
        <v>0.2</v>
      </c>
      <c r="L1480">
        <v>2</v>
      </c>
    </row>
    <row r="1481" spans="1:12">
      <c r="A1481">
        <v>0.02727949224213888</v>
      </c>
      <c r="B1481">
        <v>0.3287737369537354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0.1</v>
      </c>
      <c r="K1481">
        <v>0.2</v>
      </c>
      <c r="L1481">
        <v>2</v>
      </c>
    </row>
    <row r="1482" spans="1:12">
      <c r="A1482">
        <v>0.02727949224213888</v>
      </c>
      <c r="B1482">
        <v>0.3287737369537354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0.1</v>
      </c>
      <c r="K1482">
        <v>0.2</v>
      </c>
      <c r="L1482">
        <v>2</v>
      </c>
    </row>
    <row r="1483" spans="1:12">
      <c r="A1483">
        <v>0.02727949224213888</v>
      </c>
      <c r="B1483">
        <v>0.3287737369537354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0.1</v>
      </c>
      <c r="K1483">
        <v>0.2</v>
      </c>
      <c r="L1483">
        <v>2</v>
      </c>
    </row>
    <row r="1484" spans="1:12">
      <c r="A1484">
        <v>0.02727949224213888</v>
      </c>
      <c r="B1484">
        <v>0.3287737369537354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0.1</v>
      </c>
      <c r="K1484">
        <v>0.2</v>
      </c>
      <c r="L1484">
        <v>2</v>
      </c>
    </row>
    <row r="1485" spans="1:12">
      <c r="A1485">
        <v>0.0272099925595769</v>
      </c>
      <c r="B1485">
        <v>0.3287737369537354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0.1</v>
      </c>
      <c r="K1485">
        <v>0.2</v>
      </c>
      <c r="L1485">
        <v>2</v>
      </c>
    </row>
    <row r="1486" spans="1:12">
      <c r="A1486">
        <v>0.0272099925595769</v>
      </c>
      <c r="B1486">
        <v>0.3287737369537354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0.1</v>
      </c>
      <c r="K1486">
        <v>0.2</v>
      </c>
      <c r="L1486">
        <v>2</v>
      </c>
    </row>
    <row r="1487" spans="1:12">
      <c r="A1487">
        <v>0.0272099925595769</v>
      </c>
      <c r="B1487">
        <v>0.3287737369537354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0.1</v>
      </c>
      <c r="K1487">
        <v>0.2</v>
      </c>
      <c r="L1487">
        <v>2</v>
      </c>
    </row>
    <row r="1488" spans="1:12">
      <c r="A1488">
        <v>0.0272099925595769</v>
      </c>
      <c r="B1488">
        <v>0.3287737369537354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0.1</v>
      </c>
      <c r="K1488">
        <v>0.2</v>
      </c>
      <c r="L1488">
        <v>2</v>
      </c>
    </row>
    <row r="1489" spans="1:12">
      <c r="A1489">
        <v>0.0272099925595769</v>
      </c>
      <c r="B1489">
        <v>0.3287737369537354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0.1</v>
      </c>
      <c r="K1489">
        <v>0.2</v>
      </c>
      <c r="L1489">
        <v>2</v>
      </c>
    </row>
    <row r="1490" spans="1:12">
      <c r="A1490">
        <v>0.0272099925595769</v>
      </c>
      <c r="B1490">
        <v>0.3287737369537354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0.1</v>
      </c>
      <c r="K1490">
        <v>0.2</v>
      </c>
      <c r="L1490">
        <v>2</v>
      </c>
    </row>
    <row r="1491" spans="1:12">
      <c r="A1491">
        <v>0.0272099925595769</v>
      </c>
      <c r="B1491">
        <v>0.3287737369537354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0.1</v>
      </c>
      <c r="K1491">
        <v>0.2</v>
      </c>
      <c r="L1491">
        <v>2</v>
      </c>
    </row>
    <row r="1492" spans="1:12">
      <c r="A1492">
        <v>0.0272099925595769</v>
      </c>
      <c r="B1492">
        <v>0.3287737369537354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0.1</v>
      </c>
      <c r="K1492">
        <v>0.2</v>
      </c>
      <c r="L1492">
        <v>2</v>
      </c>
    </row>
    <row r="1493" spans="1:12">
      <c r="A1493">
        <v>0.0272099925595769</v>
      </c>
      <c r="B1493">
        <v>0.3287737369537354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0.1</v>
      </c>
      <c r="K1493">
        <v>0.2</v>
      </c>
      <c r="L1493">
        <v>2</v>
      </c>
    </row>
    <row r="1494" spans="1:12">
      <c r="A1494">
        <v>0.02719114176846427</v>
      </c>
      <c r="B1494">
        <v>0.3287737369537354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0.1</v>
      </c>
      <c r="K1494">
        <v>0.2</v>
      </c>
      <c r="L1494">
        <v>2</v>
      </c>
    </row>
    <row r="1495" spans="1:12">
      <c r="A1495">
        <v>0.02719114176846427</v>
      </c>
      <c r="B1495">
        <v>0.3287737369537354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0.1</v>
      </c>
      <c r="K1495">
        <v>0.2</v>
      </c>
      <c r="L1495">
        <v>2</v>
      </c>
    </row>
    <row r="1496" spans="1:12">
      <c r="A1496">
        <v>0.02719114176846427</v>
      </c>
      <c r="B1496">
        <v>0.3287737369537354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0.1</v>
      </c>
      <c r="K1496">
        <v>0.2</v>
      </c>
      <c r="L1496">
        <v>2</v>
      </c>
    </row>
    <row r="1497" spans="1:12">
      <c r="A1497">
        <v>0.02719114176846427</v>
      </c>
      <c r="B1497">
        <v>0.3287737369537354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0.1</v>
      </c>
      <c r="K1497">
        <v>0.2</v>
      </c>
      <c r="L1497">
        <v>2</v>
      </c>
    </row>
    <row r="1498" spans="1:12">
      <c r="A1498">
        <v>0.02719114176846427</v>
      </c>
      <c r="B1498">
        <v>0.3287737369537354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0.1</v>
      </c>
      <c r="K1498">
        <v>0.2</v>
      </c>
      <c r="L1498">
        <v>2</v>
      </c>
    </row>
    <row r="1499" spans="1:12">
      <c r="A1499">
        <v>0.02719114176846427</v>
      </c>
      <c r="B1499">
        <v>0.3287737369537354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0.1</v>
      </c>
      <c r="K1499">
        <v>0.2</v>
      </c>
      <c r="L1499">
        <v>2</v>
      </c>
    </row>
    <row r="1500" spans="1:12">
      <c r="A1500">
        <v>0.02719114176846427</v>
      </c>
      <c r="B1500">
        <v>0.3287737369537354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0.1</v>
      </c>
      <c r="K1500">
        <v>0.2</v>
      </c>
      <c r="L1500">
        <v>2</v>
      </c>
    </row>
    <row r="1501" spans="1:12">
      <c r="A1501">
        <v>0.02719114176846427</v>
      </c>
      <c r="B1501">
        <v>0.3287737369537354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0.1</v>
      </c>
      <c r="K1501">
        <v>0.2</v>
      </c>
      <c r="L1501">
        <v>2</v>
      </c>
    </row>
    <row r="1502" spans="1:12">
      <c r="A1502">
        <v>3.459219031449096</v>
      </c>
      <c r="B1502">
        <v>0.2632086277008057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0.1</v>
      </c>
      <c r="K1502">
        <v>0.2</v>
      </c>
      <c r="L1502">
        <v>2</v>
      </c>
    </row>
    <row r="1503" spans="1:12">
      <c r="A1503">
        <v>2.470896946824887</v>
      </c>
      <c r="B1503">
        <v>0.2632086277008057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0.1</v>
      </c>
      <c r="K1503">
        <v>0.2</v>
      </c>
      <c r="L1503">
        <v>2</v>
      </c>
    </row>
    <row r="1504" spans="1:12">
      <c r="A1504">
        <v>1.122075215490962</v>
      </c>
      <c r="B1504">
        <v>0.2632086277008057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0.1</v>
      </c>
      <c r="K1504">
        <v>0.2</v>
      </c>
      <c r="L1504">
        <v>2</v>
      </c>
    </row>
    <row r="1505" spans="1:12">
      <c r="A1505">
        <v>0.6910675068698847</v>
      </c>
      <c r="B1505">
        <v>0.2632086277008057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0.1</v>
      </c>
      <c r="K1505">
        <v>0.2</v>
      </c>
      <c r="L1505">
        <v>2</v>
      </c>
    </row>
    <row r="1506" spans="1:12">
      <c r="A1506">
        <v>0.5935353802130412</v>
      </c>
      <c r="B1506">
        <v>0.2632086277008057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0.1</v>
      </c>
      <c r="K1506">
        <v>0.2</v>
      </c>
      <c r="L1506">
        <v>2</v>
      </c>
    </row>
    <row r="1507" spans="1:12">
      <c r="A1507">
        <v>0.5580250073246685</v>
      </c>
      <c r="B1507">
        <v>0.2632086277008057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0.1</v>
      </c>
      <c r="K1507">
        <v>0.2</v>
      </c>
      <c r="L1507">
        <v>2</v>
      </c>
    </row>
    <row r="1508" spans="1:12">
      <c r="A1508">
        <v>0.3234824505612245</v>
      </c>
      <c r="B1508">
        <v>0.2632086277008057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0.1</v>
      </c>
      <c r="K1508">
        <v>0.2</v>
      </c>
      <c r="L1508">
        <v>2</v>
      </c>
    </row>
    <row r="1509" spans="1:12">
      <c r="A1509">
        <v>0.3234824505612245</v>
      </c>
      <c r="B1509">
        <v>0.2632086277008057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0.1</v>
      </c>
      <c r="K1509">
        <v>0.2</v>
      </c>
      <c r="L1509">
        <v>2</v>
      </c>
    </row>
    <row r="1510" spans="1:12">
      <c r="A1510">
        <v>0.2763893072806238</v>
      </c>
      <c r="B1510">
        <v>0.2632086277008057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0.1</v>
      </c>
      <c r="K1510">
        <v>0.2</v>
      </c>
      <c r="L1510">
        <v>2</v>
      </c>
    </row>
    <row r="1511" spans="1:12">
      <c r="A1511">
        <v>0.2033313216910388</v>
      </c>
      <c r="B1511">
        <v>0.2632086277008057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0.1</v>
      </c>
      <c r="K1511">
        <v>0.2</v>
      </c>
      <c r="L1511">
        <v>2</v>
      </c>
    </row>
    <row r="1512" spans="1:12">
      <c r="A1512">
        <v>0.1066297657169359</v>
      </c>
      <c r="B1512">
        <v>0.2632086277008057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0.1</v>
      </c>
      <c r="K1512">
        <v>0.2</v>
      </c>
      <c r="L1512">
        <v>2</v>
      </c>
    </row>
    <row r="1513" spans="1:12">
      <c r="A1513">
        <v>0.1066297657169359</v>
      </c>
      <c r="B1513">
        <v>0.2632086277008057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0.1</v>
      </c>
      <c r="K1513">
        <v>0.2</v>
      </c>
      <c r="L1513">
        <v>2</v>
      </c>
    </row>
    <row r="1514" spans="1:12">
      <c r="A1514">
        <v>0.1066297657169359</v>
      </c>
      <c r="B1514">
        <v>0.2632086277008057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0.1</v>
      </c>
      <c r="K1514">
        <v>0.2</v>
      </c>
      <c r="L1514">
        <v>2</v>
      </c>
    </row>
    <row r="1515" spans="1:12">
      <c r="A1515">
        <v>0.1066297657169359</v>
      </c>
      <c r="B1515">
        <v>0.2632086277008057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0.1</v>
      </c>
      <c r="K1515">
        <v>0.2</v>
      </c>
      <c r="L1515">
        <v>2</v>
      </c>
    </row>
    <row r="1516" spans="1:12">
      <c r="A1516">
        <v>0.1066297657169359</v>
      </c>
      <c r="B1516">
        <v>0.2632086277008057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0.1</v>
      </c>
      <c r="K1516">
        <v>0.2</v>
      </c>
      <c r="L1516">
        <v>2</v>
      </c>
    </row>
    <row r="1517" spans="1:12">
      <c r="A1517">
        <v>0.1066297657169359</v>
      </c>
      <c r="B1517">
        <v>0.2632086277008057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0.1</v>
      </c>
      <c r="K1517">
        <v>0.2</v>
      </c>
      <c r="L1517">
        <v>2</v>
      </c>
    </row>
    <row r="1518" spans="1:12">
      <c r="A1518">
        <v>0.1066297657169359</v>
      </c>
      <c r="B1518">
        <v>0.2632086277008057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0.1</v>
      </c>
      <c r="K1518">
        <v>0.2</v>
      </c>
      <c r="L1518">
        <v>2</v>
      </c>
    </row>
    <row r="1519" spans="1:12">
      <c r="A1519">
        <v>0.1066297657169359</v>
      </c>
      <c r="B1519">
        <v>0.2632086277008057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0.1</v>
      </c>
      <c r="K1519">
        <v>0.2</v>
      </c>
      <c r="L1519">
        <v>2</v>
      </c>
    </row>
    <row r="1520" spans="1:12">
      <c r="A1520">
        <v>0.1066297657169359</v>
      </c>
      <c r="B1520">
        <v>0.2632086277008057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0.1</v>
      </c>
      <c r="K1520">
        <v>0.2</v>
      </c>
      <c r="L1520">
        <v>2</v>
      </c>
    </row>
    <row r="1521" spans="1:12">
      <c r="A1521">
        <v>0.1066297657169359</v>
      </c>
      <c r="B1521">
        <v>0.2632086277008057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0.1</v>
      </c>
      <c r="K1521">
        <v>0.2</v>
      </c>
      <c r="L1521">
        <v>2</v>
      </c>
    </row>
    <row r="1522" spans="1:12">
      <c r="A1522">
        <v>0.1066297657169359</v>
      </c>
      <c r="B1522">
        <v>0.2632086277008057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0.1</v>
      </c>
      <c r="K1522">
        <v>0.2</v>
      </c>
      <c r="L1522">
        <v>2</v>
      </c>
    </row>
    <row r="1523" spans="1:12">
      <c r="A1523">
        <v>0.1066297657169359</v>
      </c>
      <c r="B1523">
        <v>0.2632086277008057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0.1</v>
      </c>
      <c r="K1523">
        <v>0.2</v>
      </c>
      <c r="L1523">
        <v>2</v>
      </c>
    </row>
    <row r="1524" spans="1:12">
      <c r="A1524">
        <v>0.1066297657169359</v>
      </c>
      <c r="B1524">
        <v>0.2632086277008057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0.1</v>
      </c>
      <c r="K1524">
        <v>0.2</v>
      </c>
      <c r="L1524">
        <v>2</v>
      </c>
    </row>
    <row r="1525" spans="1:12">
      <c r="A1525">
        <v>0.1066297657169359</v>
      </c>
      <c r="B1525">
        <v>0.2632086277008057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0.1</v>
      </c>
      <c r="K1525">
        <v>0.2</v>
      </c>
      <c r="L1525">
        <v>2</v>
      </c>
    </row>
    <row r="1526" spans="1:12">
      <c r="A1526">
        <v>0.1049536447340822</v>
      </c>
      <c r="B1526">
        <v>0.2632086277008057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0.1</v>
      </c>
      <c r="K1526">
        <v>0.2</v>
      </c>
      <c r="L1526">
        <v>2</v>
      </c>
    </row>
    <row r="1527" spans="1:12">
      <c r="A1527">
        <v>0.1049536447340822</v>
      </c>
      <c r="B1527">
        <v>0.2632086277008057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0.1</v>
      </c>
      <c r="K1527">
        <v>0.2</v>
      </c>
      <c r="L1527">
        <v>2</v>
      </c>
    </row>
    <row r="1528" spans="1:12">
      <c r="A1528">
        <v>0.1049536447340822</v>
      </c>
      <c r="B1528">
        <v>0.2632086277008057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0.1</v>
      </c>
      <c r="K1528">
        <v>0.2</v>
      </c>
      <c r="L1528">
        <v>2</v>
      </c>
    </row>
    <row r="1529" spans="1:12">
      <c r="A1529">
        <v>0.1049536447340822</v>
      </c>
      <c r="B1529">
        <v>0.2632086277008057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0.1</v>
      </c>
      <c r="K1529">
        <v>0.2</v>
      </c>
      <c r="L1529">
        <v>2</v>
      </c>
    </row>
    <row r="1530" spans="1:12">
      <c r="A1530">
        <v>0.1049536447340822</v>
      </c>
      <c r="B1530">
        <v>0.2632086277008057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0.1</v>
      </c>
      <c r="K1530">
        <v>0.2</v>
      </c>
      <c r="L1530">
        <v>2</v>
      </c>
    </row>
    <row r="1531" spans="1:12">
      <c r="A1531">
        <v>0.1049536447340822</v>
      </c>
      <c r="B1531">
        <v>0.2632086277008057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0.1</v>
      </c>
      <c r="K1531">
        <v>0.2</v>
      </c>
      <c r="L1531">
        <v>2</v>
      </c>
    </row>
    <row r="1532" spans="1:12">
      <c r="A1532">
        <v>0.1049536447340822</v>
      </c>
      <c r="B1532">
        <v>0.2632086277008057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0.1</v>
      </c>
      <c r="K1532">
        <v>0.2</v>
      </c>
      <c r="L1532">
        <v>2</v>
      </c>
    </row>
    <row r="1533" spans="1:12">
      <c r="A1533">
        <v>0.1049536447340822</v>
      </c>
      <c r="B1533">
        <v>0.2632086277008057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0.1</v>
      </c>
      <c r="K1533">
        <v>0.2</v>
      </c>
      <c r="L1533">
        <v>2</v>
      </c>
    </row>
    <row r="1534" spans="1:12">
      <c r="A1534">
        <v>0.1049536447340822</v>
      </c>
      <c r="B1534">
        <v>0.2632086277008057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0.1</v>
      </c>
      <c r="K1534">
        <v>0.2</v>
      </c>
      <c r="L1534">
        <v>2</v>
      </c>
    </row>
    <row r="1535" spans="1:12">
      <c r="A1535">
        <v>0.1049536447340822</v>
      </c>
      <c r="B1535">
        <v>0.2632086277008057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0.1</v>
      </c>
      <c r="K1535">
        <v>0.2</v>
      </c>
      <c r="L1535">
        <v>2</v>
      </c>
    </row>
    <row r="1536" spans="1:12">
      <c r="A1536">
        <v>0.1049536447340822</v>
      </c>
      <c r="B1536">
        <v>0.2632086277008057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0.1</v>
      </c>
      <c r="K1536">
        <v>0.2</v>
      </c>
      <c r="L1536">
        <v>2</v>
      </c>
    </row>
    <row r="1537" spans="1:12">
      <c r="A1537">
        <v>0.1049536447340822</v>
      </c>
      <c r="B1537">
        <v>0.2632086277008057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0.1</v>
      </c>
      <c r="K1537">
        <v>0.2</v>
      </c>
      <c r="L1537">
        <v>2</v>
      </c>
    </row>
    <row r="1538" spans="1:12">
      <c r="A1538">
        <v>0.1049536447340822</v>
      </c>
      <c r="B1538">
        <v>0.2632086277008057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0.1</v>
      </c>
      <c r="K1538">
        <v>0.2</v>
      </c>
      <c r="L1538">
        <v>2</v>
      </c>
    </row>
    <row r="1539" spans="1:12">
      <c r="A1539">
        <v>0.1049536447340822</v>
      </c>
      <c r="B1539">
        <v>0.2632086277008057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0.1</v>
      </c>
      <c r="K1539">
        <v>0.2</v>
      </c>
      <c r="L1539">
        <v>2</v>
      </c>
    </row>
    <row r="1540" spans="1:12">
      <c r="A1540">
        <v>0.1049536447340822</v>
      </c>
      <c r="B1540">
        <v>0.2632086277008057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0.1</v>
      </c>
      <c r="K1540">
        <v>0.2</v>
      </c>
      <c r="L1540">
        <v>2</v>
      </c>
    </row>
    <row r="1541" spans="1:12">
      <c r="A1541">
        <v>0.1049536447340822</v>
      </c>
      <c r="B1541">
        <v>0.2632086277008057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0.1</v>
      </c>
      <c r="K1541">
        <v>0.2</v>
      </c>
      <c r="L1541">
        <v>2</v>
      </c>
    </row>
    <row r="1542" spans="1:12">
      <c r="A1542">
        <v>0.03010687805689138</v>
      </c>
      <c r="B1542">
        <v>0.2632086277008057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0.1</v>
      </c>
      <c r="K1542">
        <v>0.2</v>
      </c>
      <c r="L1542">
        <v>2</v>
      </c>
    </row>
    <row r="1543" spans="1:12">
      <c r="A1543">
        <v>0.03010687805689138</v>
      </c>
      <c r="B1543">
        <v>0.2632086277008057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0.1</v>
      </c>
      <c r="K1543">
        <v>0.2</v>
      </c>
      <c r="L1543">
        <v>2</v>
      </c>
    </row>
    <row r="1544" spans="1:12">
      <c r="A1544">
        <v>0.01457735539389293</v>
      </c>
      <c r="B1544">
        <v>0.2632086277008057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0.1</v>
      </c>
      <c r="K1544">
        <v>0.2</v>
      </c>
      <c r="L1544">
        <v>2</v>
      </c>
    </row>
    <row r="1545" spans="1:12">
      <c r="A1545">
        <v>0.01457735539389293</v>
      </c>
      <c r="B1545">
        <v>0.2632086277008057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0.1</v>
      </c>
      <c r="K1545">
        <v>0.2</v>
      </c>
      <c r="L1545">
        <v>2</v>
      </c>
    </row>
    <row r="1546" spans="1:12">
      <c r="A1546">
        <v>0.01457735539389293</v>
      </c>
      <c r="B1546">
        <v>0.2632086277008057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0.1</v>
      </c>
      <c r="K1546">
        <v>0.2</v>
      </c>
      <c r="L1546">
        <v>2</v>
      </c>
    </row>
    <row r="1547" spans="1:12">
      <c r="A1547">
        <v>0.01457735539389293</v>
      </c>
      <c r="B1547">
        <v>0.2632086277008057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0.1</v>
      </c>
      <c r="K1547">
        <v>0.2</v>
      </c>
      <c r="L1547">
        <v>2</v>
      </c>
    </row>
    <row r="1548" spans="1:12">
      <c r="A1548">
        <v>0.01457735539389293</v>
      </c>
      <c r="B1548">
        <v>0.2632086277008057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0.1</v>
      </c>
      <c r="K1548">
        <v>0.2</v>
      </c>
      <c r="L1548">
        <v>2</v>
      </c>
    </row>
    <row r="1549" spans="1:12">
      <c r="A1549">
        <v>0.01457735539389293</v>
      </c>
      <c r="B1549">
        <v>0.2632086277008057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0.1</v>
      </c>
      <c r="K1549">
        <v>0.2</v>
      </c>
      <c r="L1549">
        <v>2</v>
      </c>
    </row>
    <row r="1550" spans="1:12">
      <c r="A1550">
        <v>0.01457735539389293</v>
      </c>
      <c r="B1550">
        <v>0.2632086277008057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0.1</v>
      </c>
      <c r="K1550">
        <v>0.2</v>
      </c>
      <c r="L1550">
        <v>2</v>
      </c>
    </row>
    <row r="1551" spans="1:12">
      <c r="A1551">
        <v>0.01457735539389293</v>
      </c>
      <c r="B1551">
        <v>0.2632086277008057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0.1</v>
      </c>
      <c r="K1551">
        <v>0.2</v>
      </c>
      <c r="L1551">
        <v>2</v>
      </c>
    </row>
    <row r="1552" spans="1:12">
      <c r="A1552">
        <v>0.01457735539389293</v>
      </c>
      <c r="B1552">
        <v>0.2632086277008057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0.1</v>
      </c>
      <c r="K1552">
        <v>0.2</v>
      </c>
      <c r="L1552">
        <v>2</v>
      </c>
    </row>
    <row r="1553" spans="1:12">
      <c r="A1553">
        <v>0.01457735539389293</v>
      </c>
      <c r="B1553">
        <v>0.2632086277008057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0.1</v>
      </c>
      <c r="K1553">
        <v>0.2</v>
      </c>
      <c r="L1553">
        <v>2</v>
      </c>
    </row>
    <row r="1554" spans="1:12">
      <c r="A1554">
        <v>0.01457735539389293</v>
      </c>
      <c r="B1554">
        <v>0.2632086277008057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0.1</v>
      </c>
      <c r="K1554">
        <v>0.2</v>
      </c>
      <c r="L1554">
        <v>2</v>
      </c>
    </row>
    <row r="1555" spans="1:12">
      <c r="A1555">
        <v>0.01457735539389293</v>
      </c>
      <c r="B1555">
        <v>0.2632086277008057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0.1</v>
      </c>
      <c r="K1555">
        <v>0.2</v>
      </c>
      <c r="L1555">
        <v>2</v>
      </c>
    </row>
    <row r="1556" spans="1:12">
      <c r="A1556">
        <v>0.01457735539389293</v>
      </c>
      <c r="B1556">
        <v>0.2632086277008057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0.1</v>
      </c>
      <c r="K1556">
        <v>0.2</v>
      </c>
      <c r="L1556">
        <v>2</v>
      </c>
    </row>
    <row r="1557" spans="1:12">
      <c r="A1557">
        <v>0.01457735539389293</v>
      </c>
      <c r="B1557">
        <v>0.2632086277008057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0.1</v>
      </c>
      <c r="K1557">
        <v>0.2</v>
      </c>
      <c r="L1557">
        <v>2</v>
      </c>
    </row>
    <row r="1558" spans="1:12">
      <c r="A1558">
        <v>0.01457735539389293</v>
      </c>
      <c r="B1558">
        <v>0.2632086277008057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0.1</v>
      </c>
      <c r="K1558">
        <v>0.2</v>
      </c>
      <c r="L1558">
        <v>2</v>
      </c>
    </row>
    <row r="1559" spans="1:12">
      <c r="A1559">
        <v>0.01457735539389293</v>
      </c>
      <c r="B1559">
        <v>0.2632086277008057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0.1</v>
      </c>
      <c r="K1559">
        <v>0.2</v>
      </c>
      <c r="L1559">
        <v>2</v>
      </c>
    </row>
    <row r="1560" spans="1:12">
      <c r="A1560">
        <v>0.01457735539389293</v>
      </c>
      <c r="B1560">
        <v>0.2632086277008057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0.1</v>
      </c>
      <c r="K1560">
        <v>0.2</v>
      </c>
      <c r="L1560">
        <v>2</v>
      </c>
    </row>
    <row r="1561" spans="1:12">
      <c r="A1561">
        <v>0.01457735539389293</v>
      </c>
      <c r="B1561">
        <v>0.2632086277008057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0.1</v>
      </c>
      <c r="K1561">
        <v>0.2</v>
      </c>
      <c r="L1561">
        <v>2</v>
      </c>
    </row>
    <row r="1562" spans="1:12">
      <c r="A1562">
        <v>0.01457735539389293</v>
      </c>
      <c r="B1562">
        <v>0.2632086277008057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0.1</v>
      </c>
      <c r="K1562">
        <v>0.2</v>
      </c>
      <c r="L1562">
        <v>2</v>
      </c>
    </row>
    <row r="1563" spans="1:12">
      <c r="A1563">
        <v>0.01457735539389293</v>
      </c>
      <c r="B1563">
        <v>0.2632086277008057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0.1</v>
      </c>
      <c r="K1563">
        <v>0.2</v>
      </c>
      <c r="L1563">
        <v>2</v>
      </c>
    </row>
    <row r="1564" spans="1:12">
      <c r="A1564">
        <v>0.01457735539389293</v>
      </c>
      <c r="B1564">
        <v>0.2632086277008057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0.1</v>
      </c>
      <c r="K1564">
        <v>0.2</v>
      </c>
      <c r="L1564">
        <v>2</v>
      </c>
    </row>
    <row r="1565" spans="1:12">
      <c r="A1565">
        <v>0.01457735539389293</v>
      </c>
      <c r="B1565">
        <v>0.2632086277008057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0.1</v>
      </c>
      <c r="K1565">
        <v>0.2</v>
      </c>
      <c r="L1565">
        <v>2</v>
      </c>
    </row>
    <row r="1566" spans="1:12">
      <c r="A1566">
        <v>0.01457735539389293</v>
      </c>
      <c r="B1566">
        <v>0.2632086277008057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0.1</v>
      </c>
      <c r="K1566">
        <v>0.2</v>
      </c>
      <c r="L1566">
        <v>2</v>
      </c>
    </row>
    <row r="1567" spans="1:12">
      <c r="A1567">
        <v>0.01457735539389293</v>
      </c>
      <c r="B1567">
        <v>0.2632086277008057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0.1</v>
      </c>
      <c r="K1567">
        <v>0.2</v>
      </c>
      <c r="L1567">
        <v>2</v>
      </c>
    </row>
    <row r="1568" spans="1:12">
      <c r="A1568">
        <v>0.01457735539389293</v>
      </c>
      <c r="B1568">
        <v>0.2632086277008057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0.1</v>
      </c>
      <c r="K1568">
        <v>0.2</v>
      </c>
      <c r="L1568">
        <v>2</v>
      </c>
    </row>
    <row r="1569" spans="1:12">
      <c r="A1569">
        <v>0.01457735539389293</v>
      </c>
      <c r="B1569">
        <v>0.2632086277008057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0.1</v>
      </c>
      <c r="K1569">
        <v>0.2</v>
      </c>
      <c r="L1569">
        <v>2</v>
      </c>
    </row>
    <row r="1570" spans="1:12">
      <c r="A1570">
        <v>0.01457735539389293</v>
      </c>
      <c r="B1570">
        <v>0.2632086277008057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0.1</v>
      </c>
      <c r="K1570">
        <v>0.2</v>
      </c>
      <c r="L1570">
        <v>2</v>
      </c>
    </row>
    <row r="1571" spans="1:12">
      <c r="A1571">
        <v>0.01457735539389293</v>
      </c>
      <c r="B1571">
        <v>0.2632086277008057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0.1</v>
      </c>
      <c r="K1571">
        <v>0.2</v>
      </c>
      <c r="L1571">
        <v>2</v>
      </c>
    </row>
    <row r="1572" spans="1:12">
      <c r="A1572">
        <v>0.01457735539389293</v>
      </c>
      <c r="B1572">
        <v>0.2632086277008057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0.1</v>
      </c>
      <c r="K1572">
        <v>0.2</v>
      </c>
      <c r="L1572">
        <v>2</v>
      </c>
    </row>
    <row r="1573" spans="1:12">
      <c r="A1573">
        <v>0.01457735539389293</v>
      </c>
      <c r="B1573">
        <v>0.2632086277008057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0.1</v>
      </c>
      <c r="K1573">
        <v>0.2</v>
      </c>
      <c r="L1573">
        <v>2</v>
      </c>
    </row>
    <row r="1574" spans="1:12">
      <c r="A1574">
        <v>0.01457735539389293</v>
      </c>
      <c r="B1574">
        <v>0.2632086277008057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0.1</v>
      </c>
      <c r="K1574">
        <v>0.2</v>
      </c>
      <c r="L1574">
        <v>2</v>
      </c>
    </row>
    <row r="1575" spans="1:12">
      <c r="A1575">
        <v>0.01457735539389293</v>
      </c>
      <c r="B1575">
        <v>0.2632086277008057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0.1</v>
      </c>
      <c r="K1575">
        <v>0.2</v>
      </c>
      <c r="L1575">
        <v>2</v>
      </c>
    </row>
    <row r="1576" spans="1:12">
      <c r="A1576">
        <v>0.01457735539389293</v>
      </c>
      <c r="B1576">
        <v>0.2632086277008057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0.1</v>
      </c>
      <c r="K1576">
        <v>0.2</v>
      </c>
      <c r="L1576">
        <v>2</v>
      </c>
    </row>
    <row r="1577" spans="1:12">
      <c r="A1577">
        <v>0.01457735539389293</v>
      </c>
      <c r="B1577">
        <v>0.2632086277008057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0.1</v>
      </c>
      <c r="K1577">
        <v>0.2</v>
      </c>
      <c r="L1577">
        <v>2</v>
      </c>
    </row>
    <row r="1578" spans="1:12">
      <c r="A1578">
        <v>0.01457735539389293</v>
      </c>
      <c r="B1578">
        <v>0.2632086277008057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0.1</v>
      </c>
      <c r="K1578">
        <v>0.2</v>
      </c>
      <c r="L1578">
        <v>2</v>
      </c>
    </row>
    <row r="1579" spans="1:12">
      <c r="A1579">
        <v>0.01457735539389293</v>
      </c>
      <c r="B1579">
        <v>0.2632086277008057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0.1</v>
      </c>
      <c r="K1579">
        <v>0.2</v>
      </c>
      <c r="L1579">
        <v>2</v>
      </c>
    </row>
    <row r="1580" spans="1:12">
      <c r="A1580">
        <v>0.01457735539389293</v>
      </c>
      <c r="B1580">
        <v>0.2632086277008057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0.1</v>
      </c>
      <c r="K1580">
        <v>0.2</v>
      </c>
      <c r="L1580">
        <v>2</v>
      </c>
    </row>
    <row r="1581" spans="1:12">
      <c r="A1581">
        <v>0.01457735539389293</v>
      </c>
      <c r="B1581">
        <v>0.2632086277008057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0.1</v>
      </c>
      <c r="K1581">
        <v>0.2</v>
      </c>
      <c r="L1581">
        <v>2</v>
      </c>
    </row>
    <row r="1582" spans="1:12">
      <c r="A1582">
        <v>0.01457735539389293</v>
      </c>
      <c r="B1582">
        <v>0.2632086277008057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0.1</v>
      </c>
      <c r="K1582">
        <v>0.2</v>
      </c>
      <c r="L1582">
        <v>2</v>
      </c>
    </row>
    <row r="1583" spans="1:12">
      <c r="A1583">
        <v>0.01457735539389293</v>
      </c>
      <c r="B1583">
        <v>0.2632086277008057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0.1</v>
      </c>
      <c r="K1583">
        <v>0.2</v>
      </c>
      <c r="L1583">
        <v>2</v>
      </c>
    </row>
    <row r="1584" spans="1:12">
      <c r="A1584">
        <v>0.01457735539389293</v>
      </c>
      <c r="B1584">
        <v>0.2632086277008057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0.1</v>
      </c>
      <c r="K1584">
        <v>0.2</v>
      </c>
      <c r="L1584">
        <v>2</v>
      </c>
    </row>
    <row r="1585" spans="1:12">
      <c r="A1585">
        <v>0.008877748579996902</v>
      </c>
      <c r="B1585">
        <v>0.2632086277008057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0.1</v>
      </c>
      <c r="K1585">
        <v>0.2</v>
      </c>
      <c r="L1585">
        <v>2</v>
      </c>
    </row>
    <row r="1586" spans="1:12">
      <c r="A1586">
        <v>0.008877748579996902</v>
      </c>
      <c r="B1586">
        <v>0.2632086277008057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0.1</v>
      </c>
      <c r="K1586">
        <v>0.2</v>
      </c>
      <c r="L1586">
        <v>2</v>
      </c>
    </row>
    <row r="1587" spans="1:12">
      <c r="A1587">
        <v>0.008877748579996902</v>
      </c>
      <c r="B1587">
        <v>0.2632086277008057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0.1</v>
      </c>
      <c r="K1587">
        <v>0.2</v>
      </c>
      <c r="L1587">
        <v>2</v>
      </c>
    </row>
    <row r="1588" spans="1:12">
      <c r="A1588">
        <v>0.008877748579996902</v>
      </c>
      <c r="B1588">
        <v>0.2632086277008057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0.1</v>
      </c>
      <c r="K1588">
        <v>0.2</v>
      </c>
      <c r="L1588">
        <v>2</v>
      </c>
    </row>
    <row r="1589" spans="1:12">
      <c r="A1589">
        <v>0.008877748579996902</v>
      </c>
      <c r="B1589">
        <v>0.2632086277008057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0.1</v>
      </c>
      <c r="K1589">
        <v>0.2</v>
      </c>
      <c r="L1589">
        <v>2</v>
      </c>
    </row>
    <row r="1590" spans="1:12">
      <c r="A1590">
        <v>0.008877748579996902</v>
      </c>
      <c r="B1590">
        <v>0.2632086277008057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0.1</v>
      </c>
      <c r="K1590">
        <v>0.2</v>
      </c>
      <c r="L1590">
        <v>2</v>
      </c>
    </row>
    <row r="1591" spans="1:12">
      <c r="A1591">
        <v>0.008877748579996902</v>
      </c>
      <c r="B1591">
        <v>0.2632086277008057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0.1</v>
      </c>
      <c r="K1591">
        <v>0.2</v>
      </c>
      <c r="L1591">
        <v>2</v>
      </c>
    </row>
    <row r="1592" spans="1:12">
      <c r="A1592">
        <v>0.008877748579996902</v>
      </c>
      <c r="B1592">
        <v>0.2632086277008057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0.1</v>
      </c>
      <c r="K1592">
        <v>0.2</v>
      </c>
      <c r="L1592">
        <v>2</v>
      </c>
    </row>
    <row r="1593" spans="1:12">
      <c r="A1593">
        <v>0.008877748579996902</v>
      </c>
      <c r="B1593">
        <v>0.2632086277008057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0.1</v>
      </c>
      <c r="K1593">
        <v>0.2</v>
      </c>
      <c r="L1593">
        <v>2</v>
      </c>
    </row>
    <row r="1594" spans="1:12">
      <c r="A1594">
        <v>0.008877748579996902</v>
      </c>
      <c r="B1594">
        <v>0.2632086277008057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0.1</v>
      </c>
      <c r="K1594">
        <v>0.2</v>
      </c>
      <c r="L1594">
        <v>2</v>
      </c>
    </row>
    <row r="1595" spans="1:12">
      <c r="A1595">
        <v>0.008877748579996902</v>
      </c>
      <c r="B1595">
        <v>0.2632086277008057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0.1</v>
      </c>
      <c r="K1595">
        <v>0.2</v>
      </c>
      <c r="L1595">
        <v>2</v>
      </c>
    </row>
    <row r="1596" spans="1:12">
      <c r="A1596">
        <v>0.008536050900670333</v>
      </c>
      <c r="B1596">
        <v>0.2632086277008057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0.1</v>
      </c>
      <c r="K1596">
        <v>0.2</v>
      </c>
      <c r="L1596">
        <v>2</v>
      </c>
    </row>
    <row r="1597" spans="1:12">
      <c r="A1597">
        <v>0.008536050900670333</v>
      </c>
      <c r="B1597">
        <v>0.2632086277008057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0.1</v>
      </c>
      <c r="K1597">
        <v>0.2</v>
      </c>
      <c r="L1597">
        <v>2</v>
      </c>
    </row>
    <row r="1598" spans="1:12">
      <c r="A1598">
        <v>0.008536050900670333</v>
      </c>
      <c r="B1598">
        <v>0.2632086277008057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0.1</v>
      </c>
      <c r="K1598">
        <v>0.2</v>
      </c>
      <c r="L1598">
        <v>2</v>
      </c>
    </row>
    <row r="1599" spans="1:12">
      <c r="A1599">
        <v>0.008536050900670333</v>
      </c>
      <c r="B1599">
        <v>0.2632086277008057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0.1</v>
      </c>
      <c r="K1599">
        <v>0.2</v>
      </c>
      <c r="L1599">
        <v>2</v>
      </c>
    </row>
    <row r="1600" spans="1:12">
      <c r="A1600">
        <v>0.008536050900670333</v>
      </c>
      <c r="B1600">
        <v>0.2632086277008057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0.1</v>
      </c>
      <c r="K1600">
        <v>0.2</v>
      </c>
      <c r="L1600">
        <v>2</v>
      </c>
    </row>
    <row r="1601" spans="1:12">
      <c r="A1601">
        <v>0.008536050900670333</v>
      </c>
      <c r="B1601">
        <v>0.2632086277008057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0.1</v>
      </c>
      <c r="K1601">
        <v>0.2</v>
      </c>
      <c r="L1601">
        <v>2</v>
      </c>
    </row>
    <row r="1602" spans="1:12">
      <c r="A1602">
        <v>3.904559623712156</v>
      </c>
      <c r="B1602">
        <v>0.3791344165802002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0.1</v>
      </c>
      <c r="K1602">
        <v>0.2</v>
      </c>
      <c r="L1602">
        <v>2</v>
      </c>
    </row>
    <row r="1603" spans="1:12">
      <c r="A1603">
        <v>2.572790093096652</v>
      </c>
      <c r="B1603">
        <v>0.3791344165802002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0.1</v>
      </c>
      <c r="K1603">
        <v>0.2</v>
      </c>
      <c r="L1603">
        <v>2</v>
      </c>
    </row>
    <row r="1604" spans="1:12">
      <c r="A1604">
        <v>2.406237245678257</v>
      </c>
      <c r="B1604">
        <v>0.3791344165802002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0.1</v>
      </c>
      <c r="K1604">
        <v>0.2</v>
      </c>
      <c r="L1604">
        <v>2</v>
      </c>
    </row>
    <row r="1605" spans="1:12">
      <c r="A1605">
        <v>1.864345003799988</v>
      </c>
      <c r="B1605">
        <v>0.3791344165802002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0.1</v>
      </c>
      <c r="K1605">
        <v>0.2</v>
      </c>
      <c r="L1605">
        <v>2</v>
      </c>
    </row>
    <row r="1606" spans="1:12">
      <c r="A1606">
        <v>1.499370069969433</v>
      </c>
      <c r="B1606">
        <v>0.3791344165802002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0.1</v>
      </c>
      <c r="K1606">
        <v>0.2</v>
      </c>
      <c r="L1606">
        <v>2</v>
      </c>
    </row>
    <row r="1607" spans="1:12">
      <c r="A1607">
        <v>0.7691861837908285</v>
      </c>
      <c r="B1607">
        <v>0.3791344165802002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0.1</v>
      </c>
      <c r="K1607">
        <v>0.2</v>
      </c>
      <c r="L1607">
        <v>2</v>
      </c>
    </row>
    <row r="1608" spans="1:12">
      <c r="A1608">
        <v>0.5834469121104076</v>
      </c>
      <c r="B1608">
        <v>0.3791344165802002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0.1</v>
      </c>
      <c r="K1608">
        <v>0.2</v>
      </c>
      <c r="L1608">
        <v>2</v>
      </c>
    </row>
    <row r="1609" spans="1:12">
      <c r="A1609">
        <v>0.5834469121104076</v>
      </c>
      <c r="B1609">
        <v>0.3791344165802002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0.1</v>
      </c>
      <c r="K1609">
        <v>0.2</v>
      </c>
      <c r="L1609">
        <v>2</v>
      </c>
    </row>
    <row r="1610" spans="1:12">
      <c r="A1610">
        <v>0.5834469121104076</v>
      </c>
      <c r="B1610">
        <v>0.3791344165802002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0.1</v>
      </c>
      <c r="K1610">
        <v>0.2</v>
      </c>
      <c r="L1610">
        <v>2</v>
      </c>
    </row>
    <row r="1611" spans="1:12">
      <c r="A1611">
        <v>0.3786608323276054</v>
      </c>
      <c r="B1611">
        <v>0.3791344165802002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0.1</v>
      </c>
      <c r="K1611">
        <v>0.2</v>
      </c>
      <c r="L1611">
        <v>2</v>
      </c>
    </row>
    <row r="1612" spans="1:12">
      <c r="A1612">
        <v>0.3786608323276054</v>
      </c>
      <c r="B1612">
        <v>0.3791344165802002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0.1</v>
      </c>
      <c r="K1612">
        <v>0.2</v>
      </c>
      <c r="L1612">
        <v>2</v>
      </c>
    </row>
    <row r="1613" spans="1:12">
      <c r="A1613">
        <v>0.2140145557787835</v>
      </c>
      <c r="B1613">
        <v>0.3791344165802002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0.1</v>
      </c>
      <c r="K1613">
        <v>0.2</v>
      </c>
      <c r="L1613">
        <v>2</v>
      </c>
    </row>
    <row r="1614" spans="1:12">
      <c r="A1614">
        <v>0.2140145557787835</v>
      </c>
      <c r="B1614">
        <v>0.3791344165802002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0.1</v>
      </c>
      <c r="K1614">
        <v>0.2</v>
      </c>
      <c r="L1614">
        <v>2</v>
      </c>
    </row>
    <row r="1615" spans="1:12">
      <c r="A1615">
        <v>0.1524076219748058</v>
      </c>
      <c r="B1615">
        <v>0.3791344165802002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0.1</v>
      </c>
      <c r="K1615">
        <v>0.2</v>
      </c>
      <c r="L1615">
        <v>2</v>
      </c>
    </row>
    <row r="1616" spans="1:12">
      <c r="A1616">
        <v>0.1524076219748058</v>
      </c>
      <c r="B1616">
        <v>0.3791344165802002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0.1</v>
      </c>
      <c r="K1616">
        <v>0.2</v>
      </c>
      <c r="L1616">
        <v>2</v>
      </c>
    </row>
    <row r="1617" spans="1:12">
      <c r="A1617">
        <v>0.1524076219748058</v>
      </c>
      <c r="B1617">
        <v>0.3791344165802002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0.1</v>
      </c>
      <c r="K1617">
        <v>0.2</v>
      </c>
      <c r="L1617">
        <v>2</v>
      </c>
    </row>
    <row r="1618" spans="1:12">
      <c r="A1618">
        <v>0.1524076219748058</v>
      </c>
      <c r="B1618">
        <v>0.3791344165802002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0.1</v>
      </c>
      <c r="K1618">
        <v>0.2</v>
      </c>
      <c r="L1618">
        <v>2</v>
      </c>
    </row>
    <row r="1619" spans="1:12">
      <c r="A1619">
        <v>0.1524076219748058</v>
      </c>
      <c r="B1619">
        <v>0.3791344165802002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0.1</v>
      </c>
      <c r="K1619">
        <v>0.2</v>
      </c>
      <c r="L1619">
        <v>2</v>
      </c>
    </row>
    <row r="1620" spans="1:12">
      <c r="A1620">
        <v>0.1524076219748058</v>
      </c>
      <c r="B1620">
        <v>0.3791344165802002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0.1</v>
      </c>
      <c r="K1620">
        <v>0.2</v>
      </c>
      <c r="L1620">
        <v>2</v>
      </c>
    </row>
    <row r="1621" spans="1:12">
      <c r="A1621">
        <v>0.1524076219748058</v>
      </c>
      <c r="B1621">
        <v>0.3791344165802002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0.1</v>
      </c>
      <c r="K1621">
        <v>0.2</v>
      </c>
      <c r="L1621">
        <v>2</v>
      </c>
    </row>
    <row r="1622" spans="1:12">
      <c r="A1622">
        <v>0.1524076219748058</v>
      </c>
      <c r="B1622">
        <v>0.3791344165802002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0.1</v>
      </c>
      <c r="K1622">
        <v>0.2</v>
      </c>
      <c r="L1622">
        <v>2</v>
      </c>
    </row>
    <row r="1623" spans="1:12">
      <c r="A1623">
        <v>0.1524076219748058</v>
      </c>
      <c r="B1623">
        <v>0.3791344165802002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0.1</v>
      </c>
      <c r="K1623">
        <v>0.2</v>
      </c>
      <c r="L1623">
        <v>2</v>
      </c>
    </row>
    <row r="1624" spans="1:12">
      <c r="A1624">
        <v>0.1524076219748058</v>
      </c>
      <c r="B1624">
        <v>0.3791344165802002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0.1</v>
      </c>
      <c r="K1624">
        <v>0.2</v>
      </c>
      <c r="L1624">
        <v>2</v>
      </c>
    </row>
    <row r="1625" spans="1:12">
      <c r="A1625">
        <v>0.1524076219748058</v>
      </c>
      <c r="B1625">
        <v>0.3791344165802002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0.1</v>
      </c>
      <c r="K1625">
        <v>0.2</v>
      </c>
      <c r="L1625">
        <v>2</v>
      </c>
    </row>
    <row r="1626" spans="1:12">
      <c r="A1626">
        <v>0.1524076219748058</v>
      </c>
      <c r="B1626">
        <v>0.3791344165802002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0.1</v>
      </c>
      <c r="K1626">
        <v>0.2</v>
      </c>
      <c r="L1626">
        <v>2</v>
      </c>
    </row>
    <row r="1627" spans="1:12">
      <c r="A1627">
        <v>0.1524076219748058</v>
      </c>
      <c r="B1627">
        <v>0.3791344165802002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0.1</v>
      </c>
      <c r="K1627">
        <v>0.2</v>
      </c>
      <c r="L1627">
        <v>2</v>
      </c>
    </row>
    <row r="1628" spans="1:12">
      <c r="A1628">
        <v>0.1524076219748058</v>
      </c>
      <c r="B1628">
        <v>0.3791344165802002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0.1</v>
      </c>
      <c r="K1628">
        <v>0.2</v>
      </c>
      <c r="L1628">
        <v>2</v>
      </c>
    </row>
    <row r="1629" spans="1:12">
      <c r="A1629">
        <v>0.1524076219748058</v>
      </c>
      <c r="B1629">
        <v>0.3791344165802002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0.1</v>
      </c>
      <c r="K1629">
        <v>0.2</v>
      </c>
      <c r="L1629">
        <v>2</v>
      </c>
    </row>
    <row r="1630" spans="1:12">
      <c r="A1630">
        <v>0.1524076219748058</v>
      </c>
      <c r="B1630">
        <v>0.3791344165802002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0.1</v>
      </c>
      <c r="K1630">
        <v>0.2</v>
      </c>
      <c r="L1630">
        <v>2</v>
      </c>
    </row>
    <row r="1631" spans="1:12">
      <c r="A1631">
        <v>0.1524076219748058</v>
      </c>
      <c r="B1631">
        <v>0.3791344165802002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0.1</v>
      </c>
      <c r="K1631">
        <v>0.2</v>
      </c>
      <c r="L1631">
        <v>2</v>
      </c>
    </row>
    <row r="1632" spans="1:12">
      <c r="A1632">
        <v>0.1524076219748058</v>
      </c>
      <c r="B1632">
        <v>0.3791344165802002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0.1</v>
      </c>
      <c r="K1632">
        <v>0.2</v>
      </c>
      <c r="L1632">
        <v>2</v>
      </c>
    </row>
    <row r="1633" spans="1:12">
      <c r="A1633">
        <v>0.1018270081320138</v>
      </c>
      <c r="B1633">
        <v>0.3791344165802002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0.1</v>
      </c>
      <c r="K1633">
        <v>0.2</v>
      </c>
      <c r="L1633">
        <v>2</v>
      </c>
    </row>
    <row r="1634" spans="1:12">
      <c r="A1634">
        <v>0.1018270081320138</v>
      </c>
      <c r="B1634">
        <v>0.3791344165802002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0.1</v>
      </c>
      <c r="K1634">
        <v>0.2</v>
      </c>
      <c r="L1634">
        <v>2</v>
      </c>
    </row>
    <row r="1635" spans="1:12">
      <c r="A1635">
        <v>0.1018270081320138</v>
      </c>
      <c r="B1635">
        <v>0.3791344165802002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0.1</v>
      </c>
      <c r="K1635">
        <v>0.2</v>
      </c>
      <c r="L1635">
        <v>2</v>
      </c>
    </row>
    <row r="1636" spans="1:12">
      <c r="A1636">
        <v>0.1018270081320138</v>
      </c>
      <c r="B1636">
        <v>0.3791344165802002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0.1</v>
      </c>
      <c r="K1636">
        <v>0.2</v>
      </c>
      <c r="L1636">
        <v>2</v>
      </c>
    </row>
    <row r="1637" spans="1:12">
      <c r="A1637">
        <v>0.05484837353432737</v>
      </c>
      <c r="B1637">
        <v>0.3791344165802002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0.1</v>
      </c>
      <c r="K1637">
        <v>0.2</v>
      </c>
      <c r="L1637">
        <v>2</v>
      </c>
    </row>
    <row r="1638" spans="1:12">
      <c r="A1638">
        <v>0.05484837353432737</v>
      </c>
      <c r="B1638">
        <v>0.3791344165802002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0.1</v>
      </c>
      <c r="K1638">
        <v>0.2</v>
      </c>
      <c r="L1638">
        <v>2</v>
      </c>
    </row>
    <row r="1639" spans="1:12">
      <c r="A1639">
        <v>0.05484837353432737</v>
      </c>
      <c r="B1639">
        <v>0.3791344165802002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0.1</v>
      </c>
      <c r="K1639">
        <v>0.2</v>
      </c>
      <c r="L1639">
        <v>2</v>
      </c>
    </row>
    <row r="1640" spans="1:12">
      <c r="A1640">
        <v>0.05484837353432737</v>
      </c>
      <c r="B1640">
        <v>0.3791344165802002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0.1</v>
      </c>
      <c r="K1640">
        <v>0.2</v>
      </c>
      <c r="L1640">
        <v>2</v>
      </c>
    </row>
    <row r="1641" spans="1:12">
      <c r="A1641">
        <v>0.05484837353432737</v>
      </c>
      <c r="B1641">
        <v>0.3791344165802002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0.1</v>
      </c>
      <c r="K1641">
        <v>0.2</v>
      </c>
      <c r="L1641">
        <v>2</v>
      </c>
    </row>
    <row r="1642" spans="1:12">
      <c r="A1642">
        <v>0.05484837353432737</v>
      </c>
      <c r="B1642">
        <v>0.3791344165802002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0.1</v>
      </c>
      <c r="K1642">
        <v>0.2</v>
      </c>
      <c r="L1642">
        <v>2</v>
      </c>
    </row>
    <row r="1643" spans="1:12">
      <c r="A1643">
        <v>0.05484837353432737</v>
      </c>
      <c r="B1643">
        <v>0.3791344165802002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0.1</v>
      </c>
      <c r="K1643">
        <v>0.2</v>
      </c>
      <c r="L1643">
        <v>2</v>
      </c>
    </row>
    <row r="1644" spans="1:12">
      <c r="A1644">
        <v>0.05484837353432737</v>
      </c>
      <c r="B1644">
        <v>0.3791344165802002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0.1</v>
      </c>
      <c r="K1644">
        <v>0.2</v>
      </c>
      <c r="L1644">
        <v>2</v>
      </c>
    </row>
    <row r="1645" spans="1:12">
      <c r="A1645">
        <v>0.05484837353432737</v>
      </c>
      <c r="B1645">
        <v>0.3791344165802002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0.1</v>
      </c>
      <c r="K1645">
        <v>0.2</v>
      </c>
      <c r="L1645">
        <v>2</v>
      </c>
    </row>
    <row r="1646" spans="1:12">
      <c r="A1646">
        <v>0.05484837353432737</v>
      </c>
      <c r="B1646">
        <v>0.3791344165802002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0.1</v>
      </c>
      <c r="K1646">
        <v>0.2</v>
      </c>
      <c r="L1646">
        <v>2</v>
      </c>
    </row>
    <row r="1647" spans="1:12">
      <c r="A1647">
        <v>0.05484837353432737</v>
      </c>
      <c r="B1647">
        <v>0.3791344165802002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0.1</v>
      </c>
      <c r="K1647">
        <v>0.2</v>
      </c>
      <c r="L1647">
        <v>2</v>
      </c>
    </row>
    <row r="1648" spans="1:12">
      <c r="A1648">
        <v>0.05484837353432737</v>
      </c>
      <c r="B1648">
        <v>0.3791344165802002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0.1</v>
      </c>
      <c r="K1648">
        <v>0.2</v>
      </c>
      <c r="L1648">
        <v>2</v>
      </c>
    </row>
    <row r="1649" spans="1:12">
      <c r="A1649">
        <v>0.05484837353432737</v>
      </c>
      <c r="B1649">
        <v>0.3791344165802002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0.1</v>
      </c>
      <c r="K1649">
        <v>0.2</v>
      </c>
      <c r="L1649">
        <v>2</v>
      </c>
    </row>
    <row r="1650" spans="1:12">
      <c r="A1650">
        <v>0.04782794143579705</v>
      </c>
      <c r="B1650">
        <v>0.3791344165802002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0.1</v>
      </c>
      <c r="K1650">
        <v>0.2</v>
      </c>
      <c r="L1650">
        <v>2</v>
      </c>
    </row>
    <row r="1651" spans="1:12">
      <c r="A1651">
        <v>0.04782794143579705</v>
      </c>
      <c r="B1651">
        <v>0.3791344165802002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0.1</v>
      </c>
      <c r="K1651">
        <v>0.2</v>
      </c>
      <c r="L1651">
        <v>2</v>
      </c>
    </row>
    <row r="1652" spans="1:12">
      <c r="A1652">
        <v>0.04782794143579705</v>
      </c>
      <c r="B1652">
        <v>0.3791344165802002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0.1</v>
      </c>
      <c r="K1652">
        <v>0.2</v>
      </c>
      <c r="L1652">
        <v>2</v>
      </c>
    </row>
    <row r="1653" spans="1:12">
      <c r="A1653">
        <v>0.04782794143579705</v>
      </c>
      <c r="B1653">
        <v>0.3791344165802002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0.1</v>
      </c>
      <c r="K1653">
        <v>0.2</v>
      </c>
      <c r="L1653">
        <v>2</v>
      </c>
    </row>
    <row r="1654" spans="1:12">
      <c r="A1654">
        <v>0.04782794143579705</v>
      </c>
      <c r="B1654">
        <v>0.3791344165802002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0.1</v>
      </c>
      <c r="K1654">
        <v>0.2</v>
      </c>
      <c r="L1654">
        <v>2</v>
      </c>
    </row>
    <row r="1655" spans="1:12">
      <c r="A1655">
        <v>0.04782794143579705</v>
      </c>
      <c r="B1655">
        <v>0.3791344165802002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0.1</v>
      </c>
      <c r="K1655">
        <v>0.2</v>
      </c>
      <c r="L1655">
        <v>2</v>
      </c>
    </row>
    <row r="1656" spans="1:12">
      <c r="A1656">
        <v>0.04782794143579705</v>
      </c>
      <c r="B1656">
        <v>0.3791344165802002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0.1</v>
      </c>
      <c r="K1656">
        <v>0.2</v>
      </c>
      <c r="L1656">
        <v>2</v>
      </c>
    </row>
    <row r="1657" spans="1:12">
      <c r="A1657">
        <v>0.04782794143579705</v>
      </c>
      <c r="B1657">
        <v>0.3791344165802002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0.1</v>
      </c>
      <c r="K1657">
        <v>0.2</v>
      </c>
      <c r="L1657">
        <v>2</v>
      </c>
    </row>
    <row r="1658" spans="1:12">
      <c r="A1658">
        <v>0.04782794143579705</v>
      </c>
      <c r="B1658">
        <v>0.3791344165802002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0.1</v>
      </c>
      <c r="K1658">
        <v>0.2</v>
      </c>
      <c r="L1658">
        <v>2</v>
      </c>
    </row>
    <row r="1659" spans="1:12">
      <c r="A1659">
        <v>0.04782794143579705</v>
      </c>
      <c r="B1659">
        <v>0.3791344165802002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0.1</v>
      </c>
      <c r="K1659">
        <v>0.2</v>
      </c>
      <c r="L1659">
        <v>2</v>
      </c>
    </row>
    <row r="1660" spans="1:12">
      <c r="A1660">
        <v>0.04782794143579705</v>
      </c>
      <c r="B1660">
        <v>0.3791344165802002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0.1</v>
      </c>
      <c r="K1660">
        <v>0.2</v>
      </c>
      <c r="L1660">
        <v>2</v>
      </c>
    </row>
    <row r="1661" spans="1:12">
      <c r="A1661">
        <v>0.04782794143579705</v>
      </c>
      <c r="B1661">
        <v>0.3791344165802002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0.1</v>
      </c>
      <c r="K1661">
        <v>0.2</v>
      </c>
      <c r="L1661">
        <v>2</v>
      </c>
    </row>
    <row r="1662" spans="1:12">
      <c r="A1662">
        <v>0.04782794143579705</v>
      </c>
      <c r="B1662">
        <v>0.3791344165802002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0.1</v>
      </c>
      <c r="K1662">
        <v>0.2</v>
      </c>
      <c r="L1662">
        <v>2</v>
      </c>
    </row>
    <row r="1663" spans="1:12">
      <c r="A1663">
        <v>0.04782794143579705</v>
      </c>
      <c r="B1663">
        <v>0.3791344165802002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0.1</v>
      </c>
      <c r="K1663">
        <v>0.2</v>
      </c>
      <c r="L1663">
        <v>2</v>
      </c>
    </row>
    <row r="1664" spans="1:12">
      <c r="A1664">
        <v>0.04782794143579705</v>
      </c>
      <c r="B1664">
        <v>0.3791344165802002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0.1</v>
      </c>
      <c r="K1664">
        <v>0.2</v>
      </c>
      <c r="L1664">
        <v>2</v>
      </c>
    </row>
    <row r="1665" spans="1:12">
      <c r="A1665">
        <v>0.04782794143579705</v>
      </c>
      <c r="B1665">
        <v>0.3791344165802002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0.1</v>
      </c>
      <c r="K1665">
        <v>0.2</v>
      </c>
      <c r="L1665">
        <v>2</v>
      </c>
    </row>
    <row r="1666" spans="1:12">
      <c r="A1666">
        <v>0.04782794143579705</v>
      </c>
      <c r="B1666">
        <v>0.3791344165802002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0.1</v>
      </c>
      <c r="K1666">
        <v>0.2</v>
      </c>
      <c r="L1666">
        <v>2</v>
      </c>
    </row>
    <row r="1667" spans="1:12">
      <c r="A1667">
        <v>0.04782794143579705</v>
      </c>
      <c r="B1667">
        <v>0.3791344165802002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0.1</v>
      </c>
      <c r="K1667">
        <v>0.2</v>
      </c>
      <c r="L1667">
        <v>2</v>
      </c>
    </row>
    <row r="1668" spans="1:12">
      <c r="A1668">
        <v>0.04782794143579705</v>
      </c>
      <c r="B1668">
        <v>0.3791344165802002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0.1</v>
      </c>
      <c r="K1668">
        <v>0.2</v>
      </c>
      <c r="L1668">
        <v>2</v>
      </c>
    </row>
    <row r="1669" spans="1:12">
      <c r="A1669">
        <v>0.04782794143579705</v>
      </c>
      <c r="B1669">
        <v>0.3791344165802002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0.1</v>
      </c>
      <c r="K1669">
        <v>0.2</v>
      </c>
      <c r="L1669">
        <v>2</v>
      </c>
    </row>
    <row r="1670" spans="1:12">
      <c r="A1670">
        <v>0.04782794143579705</v>
      </c>
      <c r="B1670">
        <v>0.3791344165802002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0.1</v>
      </c>
      <c r="K1670">
        <v>0.2</v>
      </c>
      <c r="L1670">
        <v>2</v>
      </c>
    </row>
    <row r="1671" spans="1:12">
      <c r="A1671">
        <v>0.04782794143579705</v>
      </c>
      <c r="B1671">
        <v>0.3791344165802002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0.1</v>
      </c>
      <c r="K1671">
        <v>0.2</v>
      </c>
      <c r="L1671">
        <v>2</v>
      </c>
    </row>
    <row r="1672" spans="1:12">
      <c r="A1672">
        <v>0.04782794143579705</v>
      </c>
      <c r="B1672">
        <v>0.3791344165802002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0.1</v>
      </c>
      <c r="K1672">
        <v>0.2</v>
      </c>
      <c r="L1672">
        <v>2</v>
      </c>
    </row>
    <row r="1673" spans="1:12">
      <c r="A1673">
        <v>0.0119832423967059</v>
      </c>
      <c r="B1673">
        <v>0.3791344165802002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0.1</v>
      </c>
      <c r="K1673">
        <v>0.2</v>
      </c>
      <c r="L1673">
        <v>2</v>
      </c>
    </row>
    <row r="1674" spans="1:12">
      <c r="A1674">
        <v>0.0119832423967059</v>
      </c>
      <c r="B1674">
        <v>0.3791344165802002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0.1</v>
      </c>
      <c r="K1674">
        <v>0.2</v>
      </c>
      <c r="L1674">
        <v>2</v>
      </c>
    </row>
    <row r="1675" spans="1:12">
      <c r="A1675">
        <v>0.0119832423967059</v>
      </c>
      <c r="B1675">
        <v>0.3791344165802002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0.1</v>
      </c>
      <c r="K1675">
        <v>0.2</v>
      </c>
      <c r="L1675">
        <v>2</v>
      </c>
    </row>
    <row r="1676" spans="1:12">
      <c r="A1676">
        <v>0.0119832423967059</v>
      </c>
      <c r="B1676">
        <v>0.3791344165802002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0.1</v>
      </c>
      <c r="K1676">
        <v>0.2</v>
      </c>
      <c r="L1676">
        <v>2</v>
      </c>
    </row>
    <row r="1677" spans="1:12">
      <c r="A1677">
        <v>0.0119832423967059</v>
      </c>
      <c r="B1677">
        <v>0.3791344165802002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0.1</v>
      </c>
      <c r="K1677">
        <v>0.2</v>
      </c>
      <c r="L1677">
        <v>2</v>
      </c>
    </row>
    <row r="1678" spans="1:12">
      <c r="A1678">
        <v>0.0119832423967059</v>
      </c>
      <c r="B1678">
        <v>0.3791344165802002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0.1</v>
      </c>
      <c r="K1678">
        <v>0.2</v>
      </c>
      <c r="L1678">
        <v>2</v>
      </c>
    </row>
    <row r="1679" spans="1:12">
      <c r="A1679">
        <v>0.0119832423967059</v>
      </c>
      <c r="B1679">
        <v>0.3791344165802002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0.1</v>
      </c>
      <c r="K1679">
        <v>0.2</v>
      </c>
      <c r="L1679">
        <v>2</v>
      </c>
    </row>
    <row r="1680" spans="1:12">
      <c r="A1680">
        <v>0.0119832423967059</v>
      </c>
      <c r="B1680">
        <v>0.3791344165802002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0.1</v>
      </c>
      <c r="K1680">
        <v>0.2</v>
      </c>
      <c r="L1680">
        <v>2</v>
      </c>
    </row>
    <row r="1681" spans="1:12">
      <c r="A1681">
        <v>0.0119832423967059</v>
      </c>
      <c r="B1681">
        <v>0.3791344165802002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0.1</v>
      </c>
      <c r="K1681">
        <v>0.2</v>
      </c>
      <c r="L1681">
        <v>2</v>
      </c>
    </row>
    <row r="1682" spans="1:12">
      <c r="A1682">
        <v>0.0119832423967059</v>
      </c>
      <c r="B1682">
        <v>0.3791344165802002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0.1</v>
      </c>
      <c r="K1682">
        <v>0.2</v>
      </c>
      <c r="L1682">
        <v>2</v>
      </c>
    </row>
    <row r="1683" spans="1:12">
      <c r="A1683">
        <v>0.0119832423967059</v>
      </c>
      <c r="B1683">
        <v>0.3791344165802002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0.1</v>
      </c>
      <c r="K1683">
        <v>0.2</v>
      </c>
      <c r="L1683">
        <v>2</v>
      </c>
    </row>
    <row r="1684" spans="1:12">
      <c r="A1684">
        <v>0.0119832423967059</v>
      </c>
      <c r="B1684">
        <v>0.3791344165802002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0.1</v>
      </c>
      <c r="K1684">
        <v>0.2</v>
      </c>
      <c r="L1684">
        <v>2</v>
      </c>
    </row>
    <row r="1685" spans="1:12">
      <c r="A1685">
        <v>0.0119832423967059</v>
      </c>
      <c r="B1685">
        <v>0.3791344165802002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0.1</v>
      </c>
      <c r="K1685">
        <v>0.2</v>
      </c>
      <c r="L1685">
        <v>2</v>
      </c>
    </row>
    <row r="1686" spans="1:12">
      <c r="A1686">
        <v>0.0119832423967059</v>
      </c>
      <c r="B1686">
        <v>0.3791344165802002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0.1</v>
      </c>
      <c r="K1686">
        <v>0.2</v>
      </c>
      <c r="L1686">
        <v>2</v>
      </c>
    </row>
    <row r="1687" spans="1:12">
      <c r="A1687">
        <v>0.0119832423967059</v>
      </c>
      <c r="B1687">
        <v>0.3791344165802002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0.1</v>
      </c>
      <c r="K1687">
        <v>0.2</v>
      </c>
      <c r="L1687">
        <v>2</v>
      </c>
    </row>
    <row r="1688" spans="1:12">
      <c r="A1688">
        <v>0.0119832423967059</v>
      </c>
      <c r="B1688">
        <v>0.3791344165802002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0.1</v>
      </c>
      <c r="K1688">
        <v>0.2</v>
      </c>
      <c r="L1688">
        <v>2</v>
      </c>
    </row>
    <row r="1689" spans="1:12">
      <c r="A1689">
        <v>0.0119832423967059</v>
      </c>
      <c r="B1689">
        <v>0.3791344165802002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0.1</v>
      </c>
      <c r="K1689">
        <v>0.2</v>
      </c>
      <c r="L1689">
        <v>2</v>
      </c>
    </row>
    <row r="1690" spans="1:12">
      <c r="A1690">
        <v>0.0119832423967059</v>
      </c>
      <c r="B1690">
        <v>0.3791344165802002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0.1</v>
      </c>
      <c r="K1690">
        <v>0.2</v>
      </c>
      <c r="L1690">
        <v>2</v>
      </c>
    </row>
    <row r="1691" spans="1:12">
      <c r="A1691">
        <v>0.0119832423967059</v>
      </c>
      <c r="B1691">
        <v>0.3791344165802002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0.1</v>
      </c>
      <c r="K1691">
        <v>0.2</v>
      </c>
      <c r="L1691">
        <v>2</v>
      </c>
    </row>
    <row r="1692" spans="1:12">
      <c r="A1692">
        <v>0.0119832423967059</v>
      </c>
      <c r="B1692">
        <v>0.3791344165802002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0.1</v>
      </c>
      <c r="K1692">
        <v>0.2</v>
      </c>
      <c r="L1692">
        <v>2</v>
      </c>
    </row>
    <row r="1693" spans="1:12">
      <c r="A1693">
        <v>0.0119832423967059</v>
      </c>
      <c r="B1693">
        <v>0.3791344165802002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0.1</v>
      </c>
      <c r="K1693">
        <v>0.2</v>
      </c>
      <c r="L1693">
        <v>2</v>
      </c>
    </row>
    <row r="1694" spans="1:12">
      <c r="A1694">
        <v>0.0119832423967059</v>
      </c>
      <c r="B1694">
        <v>0.3791344165802002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0.1</v>
      </c>
      <c r="K1694">
        <v>0.2</v>
      </c>
      <c r="L1694">
        <v>2</v>
      </c>
    </row>
    <row r="1695" spans="1:12">
      <c r="A1695">
        <v>0.0119832423967059</v>
      </c>
      <c r="B1695">
        <v>0.3791344165802002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0.1</v>
      </c>
      <c r="K1695">
        <v>0.2</v>
      </c>
      <c r="L1695">
        <v>2</v>
      </c>
    </row>
    <row r="1696" spans="1:12">
      <c r="A1696">
        <v>0.0119832423967059</v>
      </c>
      <c r="B1696">
        <v>0.3791344165802002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0.1</v>
      </c>
      <c r="K1696">
        <v>0.2</v>
      </c>
      <c r="L1696">
        <v>2</v>
      </c>
    </row>
    <row r="1697" spans="1:12">
      <c r="A1697">
        <v>0.0119832423967059</v>
      </c>
      <c r="B1697">
        <v>0.3791344165802002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0.1</v>
      </c>
      <c r="K1697">
        <v>0.2</v>
      </c>
      <c r="L1697">
        <v>2</v>
      </c>
    </row>
    <row r="1698" spans="1:12">
      <c r="A1698">
        <v>0.0119832423967059</v>
      </c>
      <c r="B1698">
        <v>0.3791344165802002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0.1</v>
      </c>
      <c r="K1698">
        <v>0.2</v>
      </c>
      <c r="L1698">
        <v>2</v>
      </c>
    </row>
    <row r="1699" spans="1:12">
      <c r="A1699">
        <v>0.0119832423967059</v>
      </c>
      <c r="B1699">
        <v>0.3791344165802002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0.1</v>
      </c>
      <c r="K1699">
        <v>0.2</v>
      </c>
      <c r="L1699">
        <v>2</v>
      </c>
    </row>
    <row r="1700" spans="1:12">
      <c r="A1700">
        <v>0.0119832423967059</v>
      </c>
      <c r="B1700">
        <v>0.3791344165802002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0.1</v>
      </c>
      <c r="K1700">
        <v>0.2</v>
      </c>
      <c r="L1700">
        <v>2</v>
      </c>
    </row>
    <row r="1701" spans="1:12">
      <c r="A1701">
        <v>0.0119832423967059</v>
      </c>
      <c r="B1701">
        <v>0.3791344165802002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0.1</v>
      </c>
      <c r="K1701">
        <v>0.2</v>
      </c>
      <c r="L1701">
        <v>2</v>
      </c>
    </row>
    <row r="1702" spans="1:12">
      <c r="A1702">
        <v>3.913552836363431</v>
      </c>
      <c r="B1702">
        <v>0.2480051517486572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0.1</v>
      </c>
      <c r="K1702">
        <v>0.2</v>
      </c>
      <c r="L1702">
        <v>2</v>
      </c>
    </row>
    <row r="1703" spans="1:12">
      <c r="A1703">
        <v>2.981241671980421</v>
      </c>
      <c r="B1703">
        <v>0.2480051517486572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0.1</v>
      </c>
      <c r="K1703">
        <v>0.2</v>
      </c>
      <c r="L1703">
        <v>2</v>
      </c>
    </row>
    <row r="1704" spans="1:12">
      <c r="A1704">
        <v>1.79878984037895</v>
      </c>
      <c r="B1704">
        <v>0.2480051517486572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0.1</v>
      </c>
      <c r="K1704">
        <v>0.2</v>
      </c>
      <c r="L1704">
        <v>2</v>
      </c>
    </row>
    <row r="1705" spans="1:12">
      <c r="A1705">
        <v>0.9076252702904974</v>
      </c>
      <c r="B1705">
        <v>0.2480051517486572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0.1</v>
      </c>
      <c r="K1705">
        <v>0.2</v>
      </c>
      <c r="L1705">
        <v>2</v>
      </c>
    </row>
    <row r="1706" spans="1:12">
      <c r="A1706">
        <v>0.6399610150853564</v>
      </c>
      <c r="B1706">
        <v>0.2480051517486572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0.1</v>
      </c>
      <c r="K1706">
        <v>0.2</v>
      </c>
      <c r="L1706">
        <v>2</v>
      </c>
    </row>
    <row r="1707" spans="1:12">
      <c r="A1707">
        <v>0.4618509529828028</v>
      </c>
      <c r="B1707">
        <v>0.2480051517486572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0.1</v>
      </c>
      <c r="K1707">
        <v>0.2</v>
      </c>
      <c r="L1707">
        <v>2</v>
      </c>
    </row>
    <row r="1708" spans="1:12">
      <c r="A1708">
        <v>0.4618509529828028</v>
      </c>
      <c r="B1708">
        <v>0.2480051517486572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0.1</v>
      </c>
      <c r="K1708">
        <v>0.2</v>
      </c>
      <c r="L1708">
        <v>2</v>
      </c>
    </row>
    <row r="1709" spans="1:12">
      <c r="A1709">
        <v>0.3112626663921464</v>
      </c>
      <c r="B1709">
        <v>0.2480051517486572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0.1</v>
      </c>
      <c r="K1709">
        <v>0.2</v>
      </c>
      <c r="L1709">
        <v>2</v>
      </c>
    </row>
    <row r="1710" spans="1:12">
      <c r="A1710">
        <v>0.3112626663921464</v>
      </c>
      <c r="B1710">
        <v>0.2480051517486572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0.1</v>
      </c>
      <c r="K1710">
        <v>0.2</v>
      </c>
      <c r="L1710">
        <v>2</v>
      </c>
    </row>
    <row r="1711" spans="1:12">
      <c r="A1711">
        <v>0.3112626663921464</v>
      </c>
      <c r="B1711">
        <v>0.2480051517486572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0.1</v>
      </c>
      <c r="K1711">
        <v>0.2</v>
      </c>
      <c r="L1711">
        <v>2</v>
      </c>
    </row>
    <row r="1712" spans="1:12">
      <c r="A1712">
        <v>0.3112626663921464</v>
      </c>
      <c r="B1712">
        <v>0.2480051517486572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0.1</v>
      </c>
      <c r="K1712">
        <v>0.2</v>
      </c>
      <c r="L1712">
        <v>2</v>
      </c>
    </row>
    <row r="1713" spans="1:12">
      <c r="A1713">
        <v>0.3112626663921464</v>
      </c>
      <c r="B1713">
        <v>0.2480051517486572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0.1</v>
      </c>
      <c r="K1713">
        <v>0.2</v>
      </c>
      <c r="L1713">
        <v>2</v>
      </c>
    </row>
    <row r="1714" spans="1:12">
      <c r="A1714">
        <v>0.3008113511757187</v>
      </c>
      <c r="B1714">
        <v>0.2480051517486572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0.1</v>
      </c>
      <c r="K1714">
        <v>0.2</v>
      </c>
      <c r="L1714">
        <v>2</v>
      </c>
    </row>
    <row r="1715" spans="1:12">
      <c r="A1715">
        <v>0.2741699729484854</v>
      </c>
      <c r="B1715">
        <v>0.2480051517486572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0.1</v>
      </c>
      <c r="K1715">
        <v>0.2</v>
      </c>
      <c r="L1715">
        <v>2</v>
      </c>
    </row>
    <row r="1716" spans="1:12">
      <c r="A1716">
        <v>0.2741699729484854</v>
      </c>
      <c r="B1716">
        <v>0.2480051517486572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0.1</v>
      </c>
      <c r="K1716">
        <v>0.2</v>
      </c>
      <c r="L1716">
        <v>2</v>
      </c>
    </row>
    <row r="1717" spans="1:12">
      <c r="A1717">
        <v>0.2741699729484854</v>
      </c>
      <c r="B1717">
        <v>0.2480051517486572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0.1</v>
      </c>
      <c r="K1717">
        <v>0.2</v>
      </c>
      <c r="L1717">
        <v>2</v>
      </c>
    </row>
    <row r="1718" spans="1:12">
      <c r="A1718">
        <v>0.2472848804111969</v>
      </c>
      <c r="B1718">
        <v>0.2480051517486572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0.1</v>
      </c>
      <c r="K1718">
        <v>0.2</v>
      </c>
      <c r="L1718">
        <v>2</v>
      </c>
    </row>
    <row r="1719" spans="1:12">
      <c r="A1719">
        <v>0.2472848804111969</v>
      </c>
      <c r="B1719">
        <v>0.2480051517486572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0.1</v>
      </c>
      <c r="K1719">
        <v>0.2</v>
      </c>
      <c r="L1719">
        <v>2</v>
      </c>
    </row>
    <row r="1720" spans="1:12">
      <c r="A1720">
        <v>0.2472848804111969</v>
      </c>
      <c r="B1720">
        <v>0.2480051517486572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0.1</v>
      </c>
      <c r="K1720">
        <v>0.2</v>
      </c>
      <c r="L1720">
        <v>2</v>
      </c>
    </row>
    <row r="1721" spans="1:12">
      <c r="A1721">
        <v>0.2472848804111969</v>
      </c>
      <c r="B1721">
        <v>0.2480051517486572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0.1</v>
      </c>
      <c r="K1721">
        <v>0.2</v>
      </c>
      <c r="L1721">
        <v>2</v>
      </c>
    </row>
    <row r="1722" spans="1:12">
      <c r="A1722">
        <v>0.2472848804111969</v>
      </c>
      <c r="B1722">
        <v>0.2480051517486572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0.1</v>
      </c>
      <c r="K1722">
        <v>0.2</v>
      </c>
      <c r="L1722">
        <v>2</v>
      </c>
    </row>
    <row r="1723" spans="1:12">
      <c r="A1723">
        <v>0.2472848804111969</v>
      </c>
      <c r="B1723">
        <v>0.2480051517486572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0.1</v>
      </c>
      <c r="K1723">
        <v>0.2</v>
      </c>
      <c r="L1723">
        <v>2</v>
      </c>
    </row>
    <row r="1724" spans="1:12">
      <c r="A1724">
        <v>0.2472848804111969</v>
      </c>
      <c r="B1724">
        <v>0.2480051517486572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0.1</v>
      </c>
      <c r="K1724">
        <v>0.2</v>
      </c>
      <c r="L1724">
        <v>2</v>
      </c>
    </row>
    <row r="1725" spans="1:12">
      <c r="A1725">
        <v>0.2085687876638024</v>
      </c>
      <c r="B1725">
        <v>0.2480051517486572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0.1</v>
      </c>
      <c r="K1725">
        <v>0.2</v>
      </c>
      <c r="L1725">
        <v>2</v>
      </c>
    </row>
    <row r="1726" spans="1:12">
      <c r="A1726">
        <v>0.2085687876638024</v>
      </c>
      <c r="B1726">
        <v>0.2480051517486572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0.1</v>
      </c>
      <c r="K1726">
        <v>0.2</v>
      </c>
      <c r="L1726">
        <v>2</v>
      </c>
    </row>
    <row r="1727" spans="1:12">
      <c r="A1727">
        <v>0.2085687876638024</v>
      </c>
      <c r="B1727">
        <v>0.2480051517486572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0.1</v>
      </c>
      <c r="K1727">
        <v>0.2</v>
      </c>
      <c r="L1727">
        <v>2</v>
      </c>
    </row>
    <row r="1728" spans="1:12">
      <c r="A1728">
        <v>0.2085687876638024</v>
      </c>
      <c r="B1728">
        <v>0.2480051517486572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0.1</v>
      </c>
      <c r="K1728">
        <v>0.2</v>
      </c>
      <c r="L1728">
        <v>2</v>
      </c>
    </row>
    <row r="1729" spans="1:12">
      <c r="A1729">
        <v>0.2085687876638024</v>
      </c>
      <c r="B1729">
        <v>0.2480051517486572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0.1</v>
      </c>
      <c r="K1729">
        <v>0.2</v>
      </c>
      <c r="L1729">
        <v>2</v>
      </c>
    </row>
    <row r="1730" spans="1:12">
      <c r="A1730">
        <v>0.2085687876638024</v>
      </c>
      <c r="B1730">
        <v>0.2480051517486572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0.1</v>
      </c>
      <c r="K1730">
        <v>0.2</v>
      </c>
      <c r="L1730">
        <v>2</v>
      </c>
    </row>
    <row r="1731" spans="1:12">
      <c r="A1731">
        <v>0.2085687876638024</v>
      </c>
      <c r="B1731">
        <v>0.2480051517486572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0.1</v>
      </c>
      <c r="K1731">
        <v>0.2</v>
      </c>
      <c r="L1731">
        <v>2</v>
      </c>
    </row>
    <row r="1732" spans="1:12">
      <c r="A1732">
        <v>0.2085687876638024</v>
      </c>
      <c r="B1732">
        <v>0.2480051517486572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0.1</v>
      </c>
      <c r="K1732">
        <v>0.2</v>
      </c>
      <c r="L1732">
        <v>2</v>
      </c>
    </row>
    <row r="1733" spans="1:12">
      <c r="A1733">
        <v>0.2085687876638024</v>
      </c>
      <c r="B1733">
        <v>0.2480051517486572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0.1</v>
      </c>
      <c r="K1733">
        <v>0.2</v>
      </c>
      <c r="L1733">
        <v>2</v>
      </c>
    </row>
    <row r="1734" spans="1:12">
      <c r="A1734">
        <v>0.1089142958657838</v>
      </c>
      <c r="B1734">
        <v>0.2480051517486572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0.1</v>
      </c>
      <c r="K1734">
        <v>0.2</v>
      </c>
      <c r="L1734">
        <v>2</v>
      </c>
    </row>
    <row r="1735" spans="1:12">
      <c r="A1735">
        <v>0.1089142958657838</v>
      </c>
      <c r="B1735">
        <v>0.2480051517486572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0.1</v>
      </c>
      <c r="K1735">
        <v>0.2</v>
      </c>
      <c r="L1735">
        <v>2</v>
      </c>
    </row>
    <row r="1736" spans="1:12">
      <c r="A1736">
        <v>0.1089142958657838</v>
      </c>
      <c r="B1736">
        <v>0.2480051517486572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0.1</v>
      </c>
      <c r="K1736">
        <v>0.2</v>
      </c>
      <c r="L1736">
        <v>2</v>
      </c>
    </row>
    <row r="1737" spans="1:12">
      <c r="A1737">
        <v>0.1089142958657838</v>
      </c>
      <c r="B1737">
        <v>0.2480051517486572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0.1</v>
      </c>
      <c r="K1737">
        <v>0.2</v>
      </c>
      <c r="L1737">
        <v>2</v>
      </c>
    </row>
    <row r="1738" spans="1:12">
      <c r="A1738">
        <v>0.05792654865797375</v>
      </c>
      <c r="B1738">
        <v>0.2480051517486572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0.1</v>
      </c>
      <c r="K1738">
        <v>0.2</v>
      </c>
      <c r="L1738">
        <v>2</v>
      </c>
    </row>
    <row r="1739" spans="1:12">
      <c r="A1739">
        <v>0.05792654865797375</v>
      </c>
      <c r="B1739">
        <v>0.2480051517486572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0.1</v>
      </c>
      <c r="K1739">
        <v>0.2</v>
      </c>
      <c r="L1739">
        <v>2</v>
      </c>
    </row>
    <row r="1740" spans="1:12">
      <c r="A1740">
        <v>0.05792654865797375</v>
      </c>
      <c r="B1740">
        <v>0.2480051517486572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0.1</v>
      </c>
      <c r="K1740">
        <v>0.2</v>
      </c>
      <c r="L1740">
        <v>2</v>
      </c>
    </row>
    <row r="1741" spans="1:12">
      <c r="A1741">
        <v>0.05792654865797375</v>
      </c>
      <c r="B1741">
        <v>0.2480051517486572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0.1</v>
      </c>
      <c r="K1741">
        <v>0.2</v>
      </c>
      <c r="L1741">
        <v>2</v>
      </c>
    </row>
    <row r="1742" spans="1:12">
      <c r="A1742">
        <v>0.05792654865797375</v>
      </c>
      <c r="B1742">
        <v>0.2480051517486572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0.1</v>
      </c>
      <c r="K1742">
        <v>0.2</v>
      </c>
      <c r="L1742">
        <v>2</v>
      </c>
    </row>
    <row r="1743" spans="1:12">
      <c r="A1743">
        <v>0.05792654865797375</v>
      </c>
      <c r="B1743">
        <v>0.2480051517486572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0.1</v>
      </c>
      <c r="K1743">
        <v>0.2</v>
      </c>
      <c r="L1743">
        <v>2</v>
      </c>
    </row>
    <row r="1744" spans="1:12">
      <c r="A1744">
        <v>0.05792654865797375</v>
      </c>
      <c r="B1744">
        <v>0.2480051517486572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0.1</v>
      </c>
      <c r="K1744">
        <v>0.2</v>
      </c>
      <c r="L1744">
        <v>2</v>
      </c>
    </row>
    <row r="1745" spans="1:12">
      <c r="A1745">
        <v>0.05792654865797375</v>
      </c>
      <c r="B1745">
        <v>0.2480051517486572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0.1</v>
      </c>
      <c r="K1745">
        <v>0.2</v>
      </c>
      <c r="L1745">
        <v>2</v>
      </c>
    </row>
    <row r="1746" spans="1:12">
      <c r="A1746">
        <v>0.05792654865797375</v>
      </c>
      <c r="B1746">
        <v>0.2480051517486572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0.1</v>
      </c>
      <c r="K1746">
        <v>0.2</v>
      </c>
      <c r="L1746">
        <v>2</v>
      </c>
    </row>
    <row r="1747" spans="1:12">
      <c r="A1747">
        <v>0.05792654865797375</v>
      </c>
      <c r="B1747">
        <v>0.2480051517486572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0.1</v>
      </c>
      <c r="K1747">
        <v>0.2</v>
      </c>
      <c r="L1747">
        <v>2</v>
      </c>
    </row>
    <row r="1748" spans="1:12">
      <c r="A1748">
        <v>0.05792654865797375</v>
      </c>
      <c r="B1748">
        <v>0.2480051517486572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0.1</v>
      </c>
      <c r="K1748">
        <v>0.2</v>
      </c>
      <c r="L1748">
        <v>2</v>
      </c>
    </row>
    <row r="1749" spans="1:12">
      <c r="A1749">
        <v>0.05792654865797375</v>
      </c>
      <c r="B1749">
        <v>0.2480051517486572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0.1</v>
      </c>
      <c r="K1749">
        <v>0.2</v>
      </c>
      <c r="L1749">
        <v>2</v>
      </c>
    </row>
    <row r="1750" spans="1:12">
      <c r="A1750">
        <v>0.05792654865797375</v>
      </c>
      <c r="B1750">
        <v>0.2480051517486572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0.1</v>
      </c>
      <c r="K1750">
        <v>0.2</v>
      </c>
      <c r="L1750">
        <v>2</v>
      </c>
    </row>
    <row r="1751" spans="1:12">
      <c r="A1751">
        <v>0.05792654865797375</v>
      </c>
      <c r="B1751">
        <v>0.2480051517486572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0.1</v>
      </c>
      <c r="K1751">
        <v>0.2</v>
      </c>
      <c r="L1751">
        <v>2</v>
      </c>
    </row>
    <row r="1752" spans="1:12">
      <c r="A1752">
        <v>0.05792654865797375</v>
      </c>
      <c r="B1752">
        <v>0.2480051517486572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0.1</v>
      </c>
      <c r="K1752">
        <v>0.2</v>
      </c>
      <c r="L1752">
        <v>2</v>
      </c>
    </row>
    <row r="1753" spans="1:12">
      <c r="A1753">
        <v>0.05792654865797375</v>
      </c>
      <c r="B1753">
        <v>0.2480051517486572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0.1</v>
      </c>
      <c r="K1753">
        <v>0.2</v>
      </c>
      <c r="L1753">
        <v>2</v>
      </c>
    </row>
    <row r="1754" spans="1:12">
      <c r="A1754">
        <v>0.05792654865797375</v>
      </c>
      <c r="B1754">
        <v>0.2480051517486572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0.1</v>
      </c>
      <c r="K1754">
        <v>0.2</v>
      </c>
      <c r="L1754">
        <v>2</v>
      </c>
    </row>
    <row r="1755" spans="1:12">
      <c r="A1755">
        <v>0.05792654865797375</v>
      </c>
      <c r="B1755">
        <v>0.2480051517486572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0.1</v>
      </c>
      <c r="K1755">
        <v>0.2</v>
      </c>
      <c r="L1755">
        <v>2</v>
      </c>
    </row>
    <row r="1756" spans="1:12">
      <c r="A1756">
        <v>0.05792654865797375</v>
      </c>
      <c r="B1756">
        <v>0.2480051517486572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0.1</v>
      </c>
      <c r="K1756">
        <v>0.2</v>
      </c>
      <c r="L1756">
        <v>2</v>
      </c>
    </row>
    <row r="1757" spans="1:12">
      <c r="A1757">
        <v>0.05792654865797375</v>
      </c>
      <c r="B1757">
        <v>0.2480051517486572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0.1</v>
      </c>
      <c r="K1757">
        <v>0.2</v>
      </c>
      <c r="L1757">
        <v>2</v>
      </c>
    </row>
    <row r="1758" spans="1:12">
      <c r="A1758">
        <v>0.05792654865797375</v>
      </c>
      <c r="B1758">
        <v>0.2480051517486572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0.1</v>
      </c>
      <c r="K1758">
        <v>0.2</v>
      </c>
      <c r="L1758">
        <v>2</v>
      </c>
    </row>
    <row r="1759" spans="1:12">
      <c r="A1759">
        <v>0.05792654865797375</v>
      </c>
      <c r="B1759">
        <v>0.2480051517486572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0.1</v>
      </c>
      <c r="K1759">
        <v>0.2</v>
      </c>
      <c r="L1759">
        <v>2</v>
      </c>
    </row>
    <row r="1760" spans="1:12">
      <c r="A1760">
        <v>0.05792654865797375</v>
      </c>
      <c r="B1760">
        <v>0.2480051517486572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0.1</v>
      </c>
      <c r="K1760">
        <v>0.2</v>
      </c>
      <c r="L1760">
        <v>2</v>
      </c>
    </row>
    <row r="1761" spans="1:12">
      <c r="A1761">
        <v>0.05792654865797375</v>
      </c>
      <c r="B1761">
        <v>0.2480051517486572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0.1</v>
      </c>
      <c r="K1761">
        <v>0.2</v>
      </c>
      <c r="L1761">
        <v>2</v>
      </c>
    </row>
    <row r="1762" spans="1:12">
      <c r="A1762">
        <v>0.05792654865797375</v>
      </c>
      <c r="B1762">
        <v>0.2480051517486572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0.1</v>
      </c>
      <c r="K1762">
        <v>0.2</v>
      </c>
      <c r="L1762">
        <v>2</v>
      </c>
    </row>
    <row r="1763" spans="1:12">
      <c r="A1763">
        <v>0.05792654865797375</v>
      </c>
      <c r="B1763">
        <v>0.2480051517486572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0.1</v>
      </c>
      <c r="K1763">
        <v>0.2</v>
      </c>
      <c r="L1763">
        <v>2</v>
      </c>
    </row>
    <row r="1764" spans="1:12">
      <c r="A1764">
        <v>0.05792654865797375</v>
      </c>
      <c r="B1764">
        <v>0.2480051517486572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0.1</v>
      </c>
      <c r="K1764">
        <v>0.2</v>
      </c>
      <c r="L1764">
        <v>2</v>
      </c>
    </row>
    <row r="1765" spans="1:12">
      <c r="A1765">
        <v>0.05792654865797375</v>
      </c>
      <c r="B1765">
        <v>0.2480051517486572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0.1</v>
      </c>
      <c r="K1765">
        <v>0.2</v>
      </c>
      <c r="L1765">
        <v>2</v>
      </c>
    </row>
    <row r="1766" spans="1:12">
      <c r="A1766">
        <v>0.05792654865797375</v>
      </c>
      <c r="B1766">
        <v>0.2480051517486572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0.1</v>
      </c>
      <c r="K1766">
        <v>0.2</v>
      </c>
      <c r="L1766">
        <v>2</v>
      </c>
    </row>
    <row r="1767" spans="1:12">
      <c r="A1767">
        <v>0.05792654865797375</v>
      </c>
      <c r="B1767">
        <v>0.2480051517486572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0.1</v>
      </c>
      <c r="K1767">
        <v>0.2</v>
      </c>
      <c r="L1767">
        <v>2</v>
      </c>
    </row>
    <row r="1768" spans="1:12">
      <c r="A1768">
        <v>0.05792654865797375</v>
      </c>
      <c r="B1768">
        <v>0.2480051517486572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0.1</v>
      </c>
      <c r="K1768">
        <v>0.2</v>
      </c>
      <c r="L1768">
        <v>2</v>
      </c>
    </row>
    <row r="1769" spans="1:12">
      <c r="A1769">
        <v>0.05792654865797375</v>
      </c>
      <c r="B1769">
        <v>0.2480051517486572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0.1</v>
      </c>
      <c r="K1769">
        <v>0.2</v>
      </c>
      <c r="L1769">
        <v>2</v>
      </c>
    </row>
    <row r="1770" spans="1:12">
      <c r="A1770">
        <v>0.05792654865797375</v>
      </c>
      <c r="B1770">
        <v>0.2480051517486572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0.1</v>
      </c>
      <c r="K1770">
        <v>0.2</v>
      </c>
      <c r="L1770">
        <v>2</v>
      </c>
    </row>
    <row r="1771" spans="1:12">
      <c r="A1771">
        <v>0.05792654865797375</v>
      </c>
      <c r="B1771">
        <v>0.2480051517486572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0.1</v>
      </c>
      <c r="K1771">
        <v>0.2</v>
      </c>
      <c r="L1771">
        <v>2</v>
      </c>
    </row>
    <row r="1772" spans="1:12">
      <c r="A1772">
        <v>0.05792654865797375</v>
      </c>
      <c r="B1772">
        <v>0.2480051517486572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0.1</v>
      </c>
      <c r="K1772">
        <v>0.2</v>
      </c>
      <c r="L1772">
        <v>2</v>
      </c>
    </row>
    <row r="1773" spans="1:12">
      <c r="A1773">
        <v>0.05792654865797375</v>
      </c>
      <c r="B1773">
        <v>0.2480051517486572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0.1</v>
      </c>
      <c r="K1773">
        <v>0.2</v>
      </c>
      <c r="L1773">
        <v>2</v>
      </c>
    </row>
    <row r="1774" spans="1:12">
      <c r="A1774">
        <v>0.05792654865797375</v>
      </c>
      <c r="B1774">
        <v>0.2480051517486572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0.1</v>
      </c>
      <c r="K1774">
        <v>0.2</v>
      </c>
      <c r="L1774">
        <v>2</v>
      </c>
    </row>
    <row r="1775" spans="1:12">
      <c r="A1775">
        <v>0.05792654865797375</v>
      </c>
      <c r="B1775">
        <v>0.2480051517486572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0.1</v>
      </c>
      <c r="K1775">
        <v>0.2</v>
      </c>
      <c r="L1775">
        <v>2</v>
      </c>
    </row>
    <row r="1776" spans="1:12">
      <c r="A1776">
        <v>0.05792654865797375</v>
      </c>
      <c r="B1776">
        <v>0.2480051517486572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0.1</v>
      </c>
      <c r="K1776">
        <v>0.2</v>
      </c>
      <c r="L1776">
        <v>2</v>
      </c>
    </row>
    <row r="1777" spans="1:12">
      <c r="A1777">
        <v>0.05792654865797375</v>
      </c>
      <c r="B1777">
        <v>0.2480051517486572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0.1</v>
      </c>
      <c r="K1777">
        <v>0.2</v>
      </c>
      <c r="L1777">
        <v>2</v>
      </c>
    </row>
    <row r="1778" spans="1:12">
      <c r="A1778">
        <v>0.05792654865797375</v>
      </c>
      <c r="B1778">
        <v>0.2480051517486572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0.1</v>
      </c>
      <c r="K1778">
        <v>0.2</v>
      </c>
      <c r="L1778">
        <v>2</v>
      </c>
    </row>
    <row r="1779" spans="1:12">
      <c r="A1779">
        <v>0.05792654865797375</v>
      </c>
      <c r="B1779">
        <v>0.2480051517486572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0.1</v>
      </c>
      <c r="K1779">
        <v>0.2</v>
      </c>
      <c r="L1779">
        <v>2</v>
      </c>
    </row>
    <row r="1780" spans="1:12">
      <c r="A1780">
        <v>0.05792654865797375</v>
      </c>
      <c r="B1780">
        <v>0.2480051517486572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0.1</v>
      </c>
      <c r="K1780">
        <v>0.2</v>
      </c>
      <c r="L1780">
        <v>2</v>
      </c>
    </row>
    <row r="1781" spans="1:12">
      <c r="A1781">
        <v>0.05792654865797375</v>
      </c>
      <c r="B1781">
        <v>0.2480051517486572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0.1</v>
      </c>
      <c r="K1781">
        <v>0.2</v>
      </c>
      <c r="L1781">
        <v>2</v>
      </c>
    </row>
    <row r="1782" spans="1:12">
      <c r="A1782">
        <v>0.05792654865797375</v>
      </c>
      <c r="B1782">
        <v>0.2480051517486572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0.1</v>
      </c>
      <c r="K1782">
        <v>0.2</v>
      </c>
      <c r="L1782">
        <v>2</v>
      </c>
    </row>
    <row r="1783" spans="1:12">
      <c r="A1783">
        <v>0.05792654865797375</v>
      </c>
      <c r="B1783">
        <v>0.2480051517486572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0.1</v>
      </c>
      <c r="K1783">
        <v>0.2</v>
      </c>
      <c r="L1783">
        <v>2</v>
      </c>
    </row>
    <row r="1784" spans="1:12">
      <c r="A1784">
        <v>0.05792654865797375</v>
      </c>
      <c r="B1784">
        <v>0.2480051517486572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0.1</v>
      </c>
      <c r="K1784">
        <v>0.2</v>
      </c>
      <c r="L1784">
        <v>2</v>
      </c>
    </row>
    <row r="1785" spans="1:12">
      <c r="A1785">
        <v>0.05792654865797375</v>
      </c>
      <c r="B1785">
        <v>0.2480051517486572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0.1</v>
      </c>
      <c r="K1785">
        <v>0.2</v>
      </c>
      <c r="L1785">
        <v>2</v>
      </c>
    </row>
    <row r="1786" spans="1:12">
      <c r="A1786">
        <v>0.05792654865797375</v>
      </c>
      <c r="B1786">
        <v>0.2480051517486572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0.1</v>
      </c>
      <c r="K1786">
        <v>0.2</v>
      </c>
      <c r="L1786">
        <v>2</v>
      </c>
    </row>
    <row r="1787" spans="1:12">
      <c r="A1787">
        <v>0.05792654865797375</v>
      </c>
      <c r="B1787">
        <v>0.2480051517486572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0.1</v>
      </c>
      <c r="K1787">
        <v>0.2</v>
      </c>
      <c r="L1787">
        <v>2</v>
      </c>
    </row>
    <row r="1788" spans="1:12">
      <c r="A1788">
        <v>0.05792654865797375</v>
      </c>
      <c r="B1788">
        <v>0.2480051517486572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0.1</v>
      </c>
      <c r="K1788">
        <v>0.2</v>
      </c>
      <c r="L1788">
        <v>2</v>
      </c>
    </row>
    <row r="1789" spans="1:12">
      <c r="A1789">
        <v>0.05792654865797375</v>
      </c>
      <c r="B1789">
        <v>0.2480051517486572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0.1</v>
      </c>
      <c r="K1789">
        <v>0.2</v>
      </c>
      <c r="L1789">
        <v>2</v>
      </c>
    </row>
    <row r="1790" spans="1:12">
      <c r="A1790">
        <v>0.05792654865797375</v>
      </c>
      <c r="B1790">
        <v>0.2480051517486572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0.1</v>
      </c>
      <c r="K1790">
        <v>0.2</v>
      </c>
      <c r="L1790">
        <v>2</v>
      </c>
    </row>
    <row r="1791" spans="1:12">
      <c r="A1791">
        <v>0.05792654865797375</v>
      </c>
      <c r="B1791">
        <v>0.2480051517486572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0.1</v>
      </c>
      <c r="K1791">
        <v>0.2</v>
      </c>
      <c r="L1791">
        <v>2</v>
      </c>
    </row>
    <row r="1792" spans="1:12">
      <c r="A1792">
        <v>0.05792654865797375</v>
      </c>
      <c r="B1792">
        <v>0.2480051517486572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0.1</v>
      </c>
      <c r="K1792">
        <v>0.2</v>
      </c>
      <c r="L1792">
        <v>2</v>
      </c>
    </row>
    <row r="1793" spans="1:12">
      <c r="A1793">
        <v>0.05792654865797375</v>
      </c>
      <c r="B1793">
        <v>0.2480051517486572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0.1</v>
      </c>
      <c r="K1793">
        <v>0.2</v>
      </c>
      <c r="L1793">
        <v>2</v>
      </c>
    </row>
    <row r="1794" spans="1:12">
      <c r="A1794">
        <v>0.05792654865797375</v>
      </c>
      <c r="B1794">
        <v>0.2480051517486572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0.1</v>
      </c>
      <c r="K1794">
        <v>0.2</v>
      </c>
      <c r="L1794">
        <v>2</v>
      </c>
    </row>
    <row r="1795" spans="1:12">
      <c r="A1795">
        <v>0.05792654865797375</v>
      </c>
      <c r="B1795">
        <v>0.2480051517486572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0.1</v>
      </c>
      <c r="K1795">
        <v>0.2</v>
      </c>
      <c r="L1795">
        <v>2</v>
      </c>
    </row>
    <row r="1796" spans="1:12">
      <c r="A1796">
        <v>0.05792654865797375</v>
      </c>
      <c r="B1796">
        <v>0.2480051517486572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0.1</v>
      </c>
      <c r="K1796">
        <v>0.2</v>
      </c>
      <c r="L1796">
        <v>2</v>
      </c>
    </row>
    <row r="1797" spans="1:12">
      <c r="A1797">
        <v>0.05792654865797375</v>
      </c>
      <c r="B1797">
        <v>0.2480051517486572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0.1</v>
      </c>
      <c r="K1797">
        <v>0.2</v>
      </c>
      <c r="L1797">
        <v>2</v>
      </c>
    </row>
    <row r="1798" spans="1:12">
      <c r="A1798">
        <v>0.05792654865797375</v>
      </c>
      <c r="B1798">
        <v>0.2480051517486572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0.1</v>
      </c>
      <c r="K1798">
        <v>0.2</v>
      </c>
      <c r="L1798">
        <v>2</v>
      </c>
    </row>
    <row r="1799" spans="1:12">
      <c r="A1799">
        <v>0.02111838938299726</v>
      </c>
      <c r="B1799">
        <v>0.2480051517486572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0.1</v>
      </c>
      <c r="K1799">
        <v>0.2</v>
      </c>
      <c r="L1799">
        <v>2</v>
      </c>
    </row>
    <row r="1800" spans="1:12">
      <c r="A1800">
        <v>0.02111838938299726</v>
      </c>
      <c r="B1800">
        <v>0.2480051517486572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0.1</v>
      </c>
      <c r="K1800">
        <v>0.2</v>
      </c>
      <c r="L1800">
        <v>2</v>
      </c>
    </row>
    <row r="1801" spans="1:12">
      <c r="A1801">
        <v>0.02111838938299726</v>
      </c>
      <c r="B1801">
        <v>0.2480051517486572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0.1</v>
      </c>
      <c r="K1801">
        <v>0.2</v>
      </c>
      <c r="L1801">
        <v>2</v>
      </c>
    </row>
    <row r="1802" spans="1:12">
      <c r="A1802">
        <v>3.231180200655406</v>
      </c>
      <c r="B1802">
        <v>0.2632086277008057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0.1</v>
      </c>
      <c r="K1802">
        <v>0.2</v>
      </c>
      <c r="L1802">
        <v>2</v>
      </c>
    </row>
    <row r="1803" spans="1:12">
      <c r="A1803">
        <v>1.571182524565772</v>
      </c>
      <c r="B1803">
        <v>0.2632086277008057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0.1</v>
      </c>
      <c r="K1803">
        <v>0.2</v>
      </c>
      <c r="L1803">
        <v>2</v>
      </c>
    </row>
    <row r="1804" spans="1:12">
      <c r="A1804">
        <v>0.887074014447357</v>
      </c>
      <c r="B1804">
        <v>0.2632086277008057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0.1</v>
      </c>
      <c r="K1804">
        <v>0.2</v>
      </c>
      <c r="L1804">
        <v>2</v>
      </c>
    </row>
    <row r="1805" spans="1:12">
      <c r="A1805">
        <v>0.6510379428861035</v>
      </c>
      <c r="B1805">
        <v>0.2632086277008057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0.1</v>
      </c>
      <c r="K1805">
        <v>0.2</v>
      </c>
      <c r="L1805">
        <v>2</v>
      </c>
    </row>
    <row r="1806" spans="1:12">
      <c r="A1806">
        <v>0.5974352548175754</v>
      </c>
      <c r="B1806">
        <v>0.2632086277008057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0.1</v>
      </c>
      <c r="K1806">
        <v>0.2</v>
      </c>
      <c r="L1806">
        <v>2</v>
      </c>
    </row>
    <row r="1807" spans="1:12">
      <c r="A1807">
        <v>0.5974352548175754</v>
      </c>
      <c r="B1807">
        <v>0.2632086277008057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0.1</v>
      </c>
      <c r="K1807">
        <v>0.2</v>
      </c>
      <c r="L1807">
        <v>2</v>
      </c>
    </row>
    <row r="1808" spans="1:12">
      <c r="A1808">
        <v>0.5974352548175754</v>
      </c>
      <c r="B1808">
        <v>0.2632086277008057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0.1</v>
      </c>
      <c r="K1808">
        <v>0.2</v>
      </c>
      <c r="L1808">
        <v>2</v>
      </c>
    </row>
    <row r="1809" spans="1:12">
      <c r="A1809">
        <v>0.5974352548175754</v>
      </c>
      <c r="B1809">
        <v>0.2632086277008057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0.1</v>
      </c>
      <c r="K1809">
        <v>0.2</v>
      </c>
      <c r="L1809">
        <v>2</v>
      </c>
    </row>
    <row r="1810" spans="1:12">
      <c r="A1810">
        <v>0.5974352548175754</v>
      </c>
      <c r="B1810">
        <v>0.2632086277008057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0.1</v>
      </c>
      <c r="K1810">
        <v>0.2</v>
      </c>
      <c r="L1810">
        <v>2</v>
      </c>
    </row>
    <row r="1811" spans="1:12">
      <c r="A1811">
        <v>0.4312969378602116</v>
      </c>
      <c r="B1811">
        <v>0.2632086277008057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0.1</v>
      </c>
      <c r="K1811">
        <v>0.2</v>
      </c>
      <c r="L1811">
        <v>2</v>
      </c>
    </row>
    <row r="1812" spans="1:12">
      <c r="A1812">
        <v>0.3737280783257001</v>
      </c>
      <c r="B1812">
        <v>0.2632086277008057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0.1</v>
      </c>
      <c r="K1812">
        <v>0.2</v>
      </c>
      <c r="L1812">
        <v>2</v>
      </c>
    </row>
    <row r="1813" spans="1:12">
      <c r="A1813">
        <v>0.3737280783257001</v>
      </c>
      <c r="B1813">
        <v>0.2632086277008057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0.1</v>
      </c>
      <c r="K1813">
        <v>0.2</v>
      </c>
      <c r="L1813">
        <v>2</v>
      </c>
    </row>
    <row r="1814" spans="1:12">
      <c r="A1814">
        <v>0.3492760395964624</v>
      </c>
      <c r="B1814">
        <v>0.2632086277008057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0.1</v>
      </c>
      <c r="K1814">
        <v>0.2</v>
      </c>
      <c r="L1814">
        <v>2</v>
      </c>
    </row>
    <row r="1815" spans="1:12">
      <c r="A1815">
        <v>0.3492760395964624</v>
      </c>
      <c r="B1815">
        <v>0.2632086277008057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0.1</v>
      </c>
      <c r="K1815">
        <v>0.2</v>
      </c>
      <c r="L1815">
        <v>2</v>
      </c>
    </row>
    <row r="1816" spans="1:12">
      <c r="A1816">
        <v>0.3492760395964624</v>
      </c>
      <c r="B1816">
        <v>0.2632086277008057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0.1</v>
      </c>
      <c r="K1816">
        <v>0.2</v>
      </c>
      <c r="L1816">
        <v>2</v>
      </c>
    </row>
    <row r="1817" spans="1:12">
      <c r="A1817">
        <v>0.3286130875859155</v>
      </c>
      <c r="B1817">
        <v>0.2632086277008057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0.1</v>
      </c>
      <c r="K1817">
        <v>0.2</v>
      </c>
      <c r="L1817">
        <v>2</v>
      </c>
    </row>
    <row r="1818" spans="1:12">
      <c r="A1818">
        <v>0.3286130875859155</v>
      </c>
      <c r="B1818">
        <v>0.2632086277008057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0.1</v>
      </c>
      <c r="K1818">
        <v>0.2</v>
      </c>
      <c r="L1818">
        <v>2</v>
      </c>
    </row>
    <row r="1819" spans="1:12">
      <c r="A1819">
        <v>0.3286130875859155</v>
      </c>
      <c r="B1819">
        <v>0.2632086277008057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0.1</v>
      </c>
      <c r="K1819">
        <v>0.2</v>
      </c>
      <c r="L1819">
        <v>2</v>
      </c>
    </row>
    <row r="1820" spans="1:12">
      <c r="A1820">
        <v>0.3286130875859155</v>
      </c>
      <c r="B1820">
        <v>0.2632086277008057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0.1</v>
      </c>
      <c r="K1820">
        <v>0.2</v>
      </c>
      <c r="L1820">
        <v>2</v>
      </c>
    </row>
    <row r="1821" spans="1:12">
      <c r="A1821">
        <v>0.118907030236066</v>
      </c>
      <c r="B1821">
        <v>0.2632086277008057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0.1</v>
      </c>
      <c r="K1821">
        <v>0.2</v>
      </c>
      <c r="L1821">
        <v>2</v>
      </c>
    </row>
    <row r="1822" spans="1:12">
      <c r="A1822">
        <v>0.118907030236066</v>
      </c>
      <c r="B1822">
        <v>0.2632086277008057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0.1</v>
      </c>
      <c r="K1822">
        <v>0.2</v>
      </c>
      <c r="L1822">
        <v>2</v>
      </c>
    </row>
    <row r="1823" spans="1:12">
      <c r="A1823">
        <v>0.118907030236066</v>
      </c>
      <c r="B1823">
        <v>0.2632086277008057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0.1</v>
      </c>
      <c r="K1823">
        <v>0.2</v>
      </c>
      <c r="L1823">
        <v>2</v>
      </c>
    </row>
    <row r="1824" spans="1:12">
      <c r="A1824">
        <v>0.118907030236066</v>
      </c>
      <c r="B1824">
        <v>0.2632086277008057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0.1</v>
      </c>
      <c r="K1824">
        <v>0.2</v>
      </c>
      <c r="L1824">
        <v>2</v>
      </c>
    </row>
    <row r="1825" spans="1:12">
      <c r="A1825">
        <v>0.118907030236066</v>
      </c>
      <c r="B1825">
        <v>0.2632086277008057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0.1</v>
      </c>
      <c r="K1825">
        <v>0.2</v>
      </c>
      <c r="L1825">
        <v>2</v>
      </c>
    </row>
    <row r="1826" spans="1:12">
      <c r="A1826">
        <v>0.118907030236066</v>
      </c>
      <c r="B1826">
        <v>0.2632086277008057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0.1</v>
      </c>
      <c r="K1826">
        <v>0.2</v>
      </c>
      <c r="L1826">
        <v>2</v>
      </c>
    </row>
    <row r="1827" spans="1:12">
      <c r="A1827">
        <v>0.118907030236066</v>
      </c>
      <c r="B1827">
        <v>0.2632086277008057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0.1</v>
      </c>
      <c r="K1827">
        <v>0.2</v>
      </c>
      <c r="L1827">
        <v>2</v>
      </c>
    </row>
    <row r="1828" spans="1:12">
      <c r="A1828">
        <v>0.118907030236066</v>
      </c>
      <c r="B1828">
        <v>0.2632086277008057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0.1</v>
      </c>
      <c r="K1828">
        <v>0.2</v>
      </c>
      <c r="L1828">
        <v>2</v>
      </c>
    </row>
    <row r="1829" spans="1:12">
      <c r="A1829">
        <v>0.118907030236066</v>
      </c>
      <c r="B1829">
        <v>0.2632086277008057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0.1</v>
      </c>
      <c r="K1829">
        <v>0.2</v>
      </c>
      <c r="L1829">
        <v>2</v>
      </c>
    </row>
    <row r="1830" spans="1:12">
      <c r="A1830">
        <v>0.118907030236066</v>
      </c>
      <c r="B1830">
        <v>0.2632086277008057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0.1</v>
      </c>
      <c r="K1830">
        <v>0.2</v>
      </c>
      <c r="L1830">
        <v>2</v>
      </c>
    </row>
    <row r="1831" spans="1:12">
      <c r="A1831">
        <v>0.118907030236066</v>
      </c>
      <c r="B1831">
        <v>0.2632086277008057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0.1</v>
      </c>
      <c r="K1831">
        <v>0.2</v>
      </c>
      <c r="L1831">
        <v>2</v>
      </c>
    </row>
    <row r="1832" spans="1:12">
      <c r="A1832">
        <v>0.118907030236066</v>
      </c>
      <c r="B1832">
        <v>0.2632086277008057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0.1</v>
      </c>
      <c r="K1832">
        <v>0.2</v>
      </c>
      <c r="L1832">
        <v>2</v>
      </c>
    </row>
    <row r="1833" spans="1:12">
      <c r="A1833">
        <v>0.118907030236066</v>
      </c>
      <c r="B1833">
        <v>0.2632086277008057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0.1</v>
      </c>
      <c r="K1833">
        <v>0.2</v>
      </c>
      <c r="L1833">
        <v>2</v>
      </c>
    </row>
    <row r="1834" spans="1:12">
      <c r="A1834">
        <v>0.118907030236066</v>
      </c>
      <c r="B1834">
        <v>0.2632086277008057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0.1</v>
      </c>
      <c r="K1834">
        <v>0.2</v>
      </c>
      <c r="L1834">
        <v>2</v>
      </c>
    </row>
    <row r="1835" spans="1:12">
      <c r="A1835">
        <v>0.118907030236066</v>
      </c>
      <c r="B1835">
        <v>0.2632086277008057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0.1</v>
      </c>
      <c r="K1835">
        <v>0.2</v>
      </c>
      <c r="L1835">
        <v>2</v>
      </c>
    </row>
    <row r="1836" spans="1:12">
      <c r="A1836">
        <v>0.118907030236066</v>
      </c>
      <c r="B1836">
        <v>0.2632086277008057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0.1</v>
      </c>
      <c r="K1836">
        <v>0.2</v>
      </c>
      <c r="L1836">
        <v>2</v>
      </c>
    </row>
    <row r="1837" spans="1:12">
      <c r="A1837">
        <v>0.1026924940683011</v>
      </c>
      <c r="B1837">
        <v>0.2632086277008057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0.1</v>
      </c>
      <c r="K1837">
        <v>0.2</v>
      </c>
      <c r="L1837">
        <v>2</v>
      </c>
    </row>
    <row r="1838" spans="1:12">
      <c r="A1838">
        <v>0.1026924940683011</v>
      </c>
      <c r="B1838">
        <v>0.2632086277008057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0.1</v>
      </c>
      <c r="K1838">
        <v>0.2</v>
      </c>
      <c r="L1838">
        <v>2</v>
      </c>
    </row>
    <row r="1839" spans="1:12">
      <c r="A1839">
        <v>0.1026924940683011</v>
      </c>
      <c r="B1839">
        <v>0.2632086277008057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0.1</v>
      </c>
      <c r="K1839">
        <v>0.2</v>
      </c>
      <c r="L1839">
        <v>2</v>
      </c>
    </row>
    <row r="1840" spans="1:12">
      <c r="A1840">
        <v>0.1026924940683011</v>
      </c>
      <c r="B1840">
        <v>0.2632086277008057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0.1</v>
      </c>
      <c r="K1840">
        <v>0.2</v>
      </c>
      <c r="L1840">
        <v>2</v>
      </c>
    </row>
    <row r="1841" spans="1:12">
      <c r="A1841">
        <v>0.1026924940683011</v>
      </c>
      <c r="B1841">
        <v>0.2632086277008057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0.1</v>
      </c>
      <c r="K1841">
        <v>0.2</v>
      </c>
      <c r="L1841">
        <v>2</v>
      </c>
    </row>
    <row r="1842" spans="1:12">
      <c r="A1842">
        <v>0.1026924940683011</v>
      </c>
      <c r="B1842">
        <v>0.2632086277008057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0.1</v>
      </c>
      <c r="K1842">
        <v>0.2</v>
      </c>
      <c r="L1842">
        <v>2</v>
      </c>
    </row>
    <row r="1843" spans="1:12">
      <c r="A1843">
        <v>0.1026924940683011</v>
      </c>
      <c r="B1843">
        <v>0.2632086277008057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0.1</v>
      </c>
      <c r="K1843">
        <v>0.2</v>
      </c>
      <c r="L1843">
        <v>2</v>
      </c>
    </row>
    <row r="1844" spans="1:12">
      <c r="A1844">
        <v>0.1026924940683011</v>
      </c>
      <c r="B1844">
        <v>0.2632086277008057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0.1</v>
      </c>
      <c r="K1844">
        <v>0.2</v>
      </c>
      <c r="L1844">
        <v>2</v>
      </c>
    </row>
    <row r="1845" spans="1:12">
      <c r="A1845">
        <v>0.1026924940683011</v>
      </c>
      <c r="B1845">
        <v>0.2632086277008057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0.1</v>
      </c>
      <c r="K1845">
        <v>0.2</v>
      </c>
      <c r="L1845">
        <v>2</v>
      </c>
    </row>
    <row r="1846" spans="1:12">
      <c r="A1846">
        <v>0.1026924940683011</v>
      </c>
      <c r="B1846">
        <v>0.2632086277008057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0.1</v>
      </c>
      <c r="K1846">
        <v>0.2</v>
      </c>
      <c r="L1846">
        <v>2</v>
      </c>
    </row>
    <row r="1847" spans="1:12">
      <c r="A1847">
        <v>0.1026924940683011</v>
      </c>
      <c r="B1847">
        <v>0.2632086277008057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0.1</v>
      </c>
      <c r="K1847">
        <v>0.2</v>
      </c>
      <c r="L1847">
        <v>2</v>
      </c>
    </row>
    <row r="1848" spans="1:12">
      <c r="A1848">
        <v>0.1026924940683011</v>
      </c>
      <c r="B1848">
        <v>0.2632086277008057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0.1</v>
      </c>
      <c r="K1848">
        <v>0.2</v>
      </c>
      <c r="L1848">
        <v>2</v>
      </c>
    </row>
    <row r="1849" spans="1:12">
      <c r="A1849">
        <v>0.1026924940683011</v>
      </c>
      <c r="B1849">
        <v>0.2632086277008057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0.1</v>
      </c>
      <c r="K1849">
        <v>0.2</v>
      </c>
      <c r="L1849">
        <v>2</v>
      </c>
    </row>
    <row r="1850" spans="1:12">
      <c r="A1850">
        <v>0.1026924940683011</v>
      </c>
      <c r="B1850">
        <v>0.2632086277008057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0.1</v>
      </c>
      <c r="K1850">
        <v>0.2</v>
      </c>
      <c r="L1850">
        <v>2</v>
      </c>
    </row>
    <row r="1851" spans="1:12">
      <c r="A1851">
        <v>0.1026924940683011</v>
      </c>
      <c r="B1851">
        <v>0.2632086277008057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0.1</v>
      </c>
      <c r="K1851">
        <v>0.2</v>
      </c>
      <c r="L1851">
        <v>2</v>
      </c>
    </row>
    <row r="1852" spans="1:12">
      <c r="A1852">
        <v>0.1026924940683011</v>
      </c>
      <c r="B1852">
        <v>0.2632086277008057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0.1</v>
      </c>
      <c r="K1852">
        <v>0.2</v>
      </c>
      <c r="L1852">
        <v>2</v>
      </c>
    </row>
    <row r="1853" spans="1:12">
      <c r="A1853">
        <v>0.1026924940683011</v>
      </c>
      <c r="B1853">
        <v>0.2632086277008057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0.1</v>
      </c>
      <c r="K1853">
        <v>0.2</v>
      </c>
      <c r="L1853">
        <v>2</v>
      </c>
    </row>
    <row r="1854" spans="1:12">
      <c r="A1854">
        <v>0.0824858484482297</v>
      </c>
      <c r="B1854">
        <v>0.2632086277008057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0.1</v>
      </c>
      <c r="K1854">
        <v>0.2</v>
      </c>
      <c r="L1854">
        <v>2</v>
      </c>
    </row>
    <row r="1855" spans="1:12">
      <c r="A1855">
        <v>0.0824858484482297</v>
      </c>
      <c r="B1855">
        <v>0.2632086277008057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0.1</v>
      </c>
      <c r="K1855">
        <v>0.2</v>
      </c>
      <c r="L1855">
        <v>2</v>
      </c>
    </row>
    <row r="1856" spans="1:12">
      <c r="A1856">
        <v>0.0824858484482297</v>
      </c>
      <c r="B1856">
        <v>0.2632086277008057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0.1</v>
      </c>
      <c r="K1856">
        <v>0.2</v>
      </c>
      <c r="L1856">
        <v>2</v>
      </c>
    </row>
    <row r="1857" spans="1:12">
      <c r="A1857">
        <v>0.0824858484482297</v>
      </c>
      <c r="B1857">
        <v>0.2632086277008057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0.1</v>
      </c>
      <c r="K1857">
        <v>0.2</v>
      </c>
      <c r="L1857">
        <v>2</v>
      </c>
    </row>
    <row r="1858" spans="1:12">
      <c r="A1858">
        <v>0.0824858484482297</v>
      </c>
      <c r="B1858">
        <v>0.2632086277008057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0.1</v>
      </c>
      <c r="K1858">
        <v>0.2</v>
      </c>
      <c r="L1858">
        <v>2</v>
      </c>
    </row>
    <row r="1859" spans="1:12">
      <c r="A1859">
        <v>0.0824858484482297</v>
      </c>
      <c r="B1859">
        <v>0.2632086277008057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0.1</v>
      </c>
      <c r="K1859">
        <v>0.2</v>
      </c>
      <c r="L1859">
        <v>2</v>
      </c>
    </row>
    <row r="1860" spans="1:12">
      <c r="A1860">
        <v>0.0824858484482297</v>
      </c>
      <c r="B1860">
        <v>0.2632086277008057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0.1</v>
      </c>
      <c r="K1860">
        <v>0.2</v>
      </c>
      <c r="L1860">
        <v>2</v>
      </c>
    </row>
    <row r="1861" spans="1:12">
      <c r="A1861">
        <v>0.0824858484482297</v>
      </c>
      <c r="B1861">
        <v>0.2632086277008057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0.1</v>
      </c>
      <c r="K1861">
        <v>0.2</v>
      </c>
      <c r="L1861">
        <v>2</v>
      </c>
    </row>
    <row r="1862" spans="1:12">
      <c r="A1862">
        <v>0.0824858484482297</v>
      </c>
      <c r="B1862">
        <v>0.2632086277008057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0.1</v>
      </c>
      <c r="K1862">
        <v>0.2</v>
      </c>
      <c r="L1862">
        <v>2</v>
      </c>
    </row>
    <row r="1863" spans="1:12">
      <c r="A1863">
        <v>0.0824858484482297</v>
      </c>
      <c r="B1863">
        <v>0.2632086277008057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0.1</v>
      </c>
      <c r="K1863">
        <v>0.2</v>
      </c>
      <c r="L1863">
        <v>2</v>
      </c>
    </row>
    <row r="1864" spans="1:12">
      <c r="A1864">
        <v>0.0824858484482297</v>
      </c>
      <c r="B1864">
        <v>0.2632086277008057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0.1</v>
      </c>
      <c r="K1864">
        <v>0.2</v>
      </c>
      <c r="L1864">
        <v>2</v>
      </c>
    </row>
    <row r="1865" spans="1:12">
      <c r="A1865">
        <v>0.0824858484482297</v>
      </c>
      <c r="B1865">
        <v>0.2632086277008057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0.1</v>
      </c>
      <c r="K1865">
        <v>0.2</v>
      </c>
      <c r="L1865">
        <v>2</v>
      </c>
    </row>
    <row r="1866" spans="1:12">
      <c r="A1866">
        <v>0.0824858484482297</v>
      </c>
      <c r="B1866">
        <v>0.2632086277008057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0.1</v>
      </c>
      <c r="K1866">
        <v>0.2</v>
      </c>
      <c r="L1866">
        <v>2</v>
      </c>
    </row>
    <row r="1867" spans="1:12">
      <c r="A1867">
        <v>0.0824858484482297</v>
      </c>
      <c r="B1867">
        <v>0.2632086277008057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0.1</v>
      </c>
      <c r="K1867">
        <v>0.2</v>
      </c>
      <c r="L1867">
        <v>2</v>
      </c>
    </row>
    <row r="1868" spans="1:12">
      <c r="A1868">
        <v>0.0824858484482297</v>
      </c>
      <c r="B1868">
        <v>0.2632086277008057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0.1</v>
      </c>
      <c r="K1868">
        <v>0.2</v>
      </c>
      <c r="L1868">
        <v>2</v>
      </c>
    </row>
    <row r="1869" spans="1:12">
      <c r="A1869">
        <v>0.0824858484482297</v>
      </c>
      <c r="B1869">
        <v>0.2632086277008057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0.1</v>
      </c>
      <c r="K1869">
        <v>0.2</v>
      </c>
      <c r="L1869">
        <v>2</v>
      </c>
    </row>
    <row r="1870" spans="1:12">
      <c r="A1870">
        <v>0.0824858484482297</v>
      </c>
      <c r="B1870">
        <v>0.2632086277008057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0.1</v>
      </c>
      <c r="K1870">
        <v>0.2</v>
      </c>
      <c r="L1870">
        <v>2</v>
      </c>
    </row>
    <row r="1871" spans="1:12">
      <c r="A1871">
        <v>0.0824858484482297</v>
      </c>
      <c r="B1871">
        <v>0.2632086277008057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0.1</v>
      </c>
      <c r="K1871">
        <v>0.2</v>
      </c>
      <c r="L1871">
        <v>2</v>
      </c>
    </row>
    <row r="1872" spans="1:12">
      <c r="A1872">
        <v>0.0824858484482297</v>
      </c>
      <c r="B1872">
        <v>0.2632086277008057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0.1</v>
      </c>
      <c r="K1872">
        <v>0.2</v>
      </c>
      <c r="L1872">
        <v>2</v>
      </c>
    </row>
    <row r="1873" spans="1:12">
      <c r="A1873">
        <v>0.0824858484482297</v>
      </c>
      <c r="B1873">
        <v>0.2632086277008057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0.1</v>
      </c>
      <c r="K1873">
        <v>0.2</v>
      </c>
      <c r="L1873">
        <v>2</v>
      </c>
    </row>
    <row r="1874" spans="1:12">
      <c r="A1874">
        <v>0.0824858484482297</v>
      </c>
      <c r="B1874">
        <v>0.2632086277008057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0.1</v>
      </c>
      <c r="K1874">
        <v>0.2</v>
      </c>
      <c r="L1874">
        <v>2</v>
      </c>
    </row>
    <row r="1875" spans="1:12">
      <c r="A1875">
        <v>0.0824858484482297</v>
      </c>
      <c r="B1875">
        <v>0.2632086277008057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0.1</v>
      </c>
      <c r="K1875">
        <v>0.2</v>
      </c>
      <c r="L1875">
        <v>2</v>
      </c>
    </row>
    <row r="1876" spans="1:12">
      <c r="A1876">
        <v>0.0824858484482297</v>
      </c>
      <c r="B1876">
        <v>0.2632086277008057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0.1</v>
      </c>
      <c r="K1876">
        <v>0.2</v>
      </c>
      <c r="L1876">
        <v>2</v>
      </c>
    </row>
    <row r="1877" spans="1:12">
      <c r="A1877">
        <v>0.0824858484482297</v>
      </c>
      <c r="B1877">
        <v>0.2632086277008057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0.1</v>
      </c>
      <c r="K1877">
        <v>0.2</v>
      </c>
      <c r="L1877">
        <v>2</v>
      </c>
    </row>
    <row r="1878" spans="1:12">
      <c r="A1878">
        <v>0.0824858484482297</v>
      </c>
      <c r="B1878">
        <v>0.2632086277008057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0.1</v>
      </c>
      <c r="K1878">
        <v>0.2</v>
      </c>
      <c r="L1878">
        <v>2</v>
      </c>
    </row>
    <row r="1879" spans="1:12">
      <c r="A1879">
        <v>0.0824858484482297</v>
      </c>
      <c r="B1879">
        <v>0.2632086277008057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0.1</v>
      </c>
      <c r="K1879">
        <v>0.2</v>
      </c>
      <c r="L1879">
        <v>2</v>
      </c>
    </row>
    <row r="1880" spans="1:12">
      <c r="A1880">
        <v>0.0824858484482297</v>
      </c>
      <c r="B1880">
        <v>0.2632086277008057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0.1</v>
      </c>
      <c r="K1880">
        <v>0.2</v>
      </c>
      <c r="L1880">
        <v>2</v>
      </c>
    </row>
    <row r="1881" spans="1:12">
      <c r="A1881">
        <v>0.0824858484482297</v>
      </c>
      <c r="B1881">
        <v>0.2632086277008057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0.1</v>
      </c>
      <c r="K1881">
        <v>0.2</v>
      </c>
      <c r="L1881">
        <v>2</v>
      </c>
    </row>
    <row r="1882" spans="1:12">
      <c r="A1882">
        <v>0.0824858484482297</v>
      </c>
      <c r="B1882">
        <v>0.2632086277008057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0.1</v>
      </c>
      <c r="K1882">
        <v>0.2</v>
      </c>
      <c r="L1882">
        <v>2</v>
      </c>
    </row>
    <row r="1883" spans="1:12">
      <c r="A1883">
        <v>0.0824858484482297</v>
      </c>
      <c r="B1883">
        <v>0.2632086277008057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0.1</v>
      </c>
      <c r="K1883">
        <v>0.2</v>
      </c>
      <c r="L1883">
        <v>2</v>
      </c>
    </row>
    <row r="1884" spans="1:12">
      <c r="A1884">
        <v>0.0824858484482297</v>
      </c>
      <c r="B1884">
        <v>0.2632086277008057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0.1</v>
      </c>
      <c r="K1884">
        <v>0.2</v>
      </c>
      <c r="L1884">
        <v>2</v>
      </c>
    </row>
    <row r="1885" spans="1:12">
      <c r="A1885">
        <v>0.0824858484482297</v>
      </c>
      <c r="B1885">
        <v>0.2632086277008057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0.1</v>
      </c>
      <c r="K1885">
        <v>0.2</v>
      </c>
      <c r="L1885">
        <v>2</v>
      </c>
    </row>
    <row r="1886" spans="1:12">
      <c r="A1886">
        <v>0.0824858484482297</v>
      </c>
      <c r="B1886">
        <v>0.2632086277008057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0.1</v>
      </c>
      <c r="K1886">
        <v>0.2</v>
      </c>
      <c r="L1886">
        <v>2</v>
      </c>
    </row>
    <row r="1887" spans="1:12">
      <c r="A1887">
        <v>0.0824858484482297</v>
      </c>
      <c r="B1887">
        <v>0.2632086277008057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0.1</v>
      </c>
      <c r="K1887">
        <v>0.2</v>
      </c>
      <c r="L1887">
        <v>2</v>
      </c>
    </row>
    <row r="1888" spans="1:12">
      <c r="A1888">
        <v>0.0824858484482297</v>
      </c>
      <c r="B1888">
        <v>0.2632086277008057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0.1</v>
      </c>
      <c r="K1888">
        <v>0.2</v>
      </c>
      <c r="L1888">
        <v>2</v>
      </c>
    </row>
    <row r="1889" spans="1:12">
      <c r="A1889">
        <v>0.0824858484482297</v>
      </c>
      <c r="B1889">
        <v>0.2632086277008057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0.1</v>
      </c>
      <c r="K1889">
        <v>0.2</v>
      </c>
      <c r="L1889">
        <v>2</v>
      </c>
    </row>
    <row r="1890" spans="1:12">
      <c r="A1890">
        <v>0.0824858484482297</v>
      </c>
      <c r="B1890">
        <v>0.2632086277008057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0.1</v>
      </c>
      <c r="K1890">
        <v>0.2</v>
      </c>
      <c r="L1890">
        <v>2</v>
      </c>
    </row>
    <row r="1891" spans="1:12">
      <c r="A1891">
        <v>0.0824858484482297</v>
      </c>
      <c r="B1891">
        <v>0.2632086277008057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0.1</v>
      </c>
      <c r="K1891">
        <v>0.2</v>
      </c>
      <c r="L1891">
        <v>2</v>
      </c>
    </row>
    <row r="1892" spans="1:12">
      <c r="A1892">
        <v>0.0824858484482297</v>
      </c>
      <c r="B1892">
        <v>0.2632086277008057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0.1</v>
      </c>
      <c r="K1892">
        <v>0.2</v>
      </c>
      <c r="L1892">
        <v>2</v>
      </c>
    </row>
    <row r="1893" spans="1:12">
      <c r="A1893">
        <v>0.0824858484482297</v>
      </c>
      <c r="B1893">
        <v>0.2632086277008057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0.1</v>
      </c>
      <c r="K1893">
        <v>0.2</v>
      </c>
      <c r="L1893">
        <v>2</v>
      </c>
    </row>
    <row r="1894" spans="1:12">
      <c r="A1894">
        <v>0.0824858484482297</v>
      </c>
      <c r="B1894">
        <v>0.2632086277008057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0.1</v>
      </c>
      <c r="K1894">
        <v>0.2</v>
      </c>
      <c r="L1894">
        <v>2</v>
      </c>
    </row>
    <row r="1895" spans="1:12">
      <c r="A1895">
        <v>0.0824858484482297</v>
      </c>
      <c r="B1895">
        <v>0.2632086277008057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0.1</v>
      </c>
      <c r="K1895">
        <v>0.2</v>
      </c>
      <c r="L1895">
        <v>2</v>
      </c>
    </row>
    <row r="1896" spans="1:12">
      <c r="A1896">
        <v>0.0824858484482297</v>
      </c>
      <c r="B1896">
        <v>0.2632086277008057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0.1</v>
      </c>
      <c r="K1896">
        <v>0.2</v>
      </c>
      <c r="L1896">
        <v>2</v>
      </c>
    </row>
    <row r="1897" spans="1:12">
      <c r="A1897">
        <v>0.0824858484482297</v>
      </c>
      <c r="B1897">
        <v>0.2632086277008057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0.1</v>
      </c>
      <c r="K1897">
        <v>0.2</v>
      </c>
      <c r="L1897">
        <v>2</v>
      </c>
    </row>
    <row r="1898" spans="1:12">
      <c r="A1898">
        <v>0.0824858484482297</v>
      </c>
      <c r="B1898">
        <v>0.2632086277008057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0.1</v>
      </c>
      <c r="K1898">
        <v>0.2</v>
      </c>
      <c r="L1898">
        <v>2</v>
      </c>
    </row>
    <row r="1899" spans="1:12">
      <c r="A1899">
        <v>0.0824858484482297</v>
      </c>
      <c r="B1899">
        <v>0.2632086277008057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0.1</v>
      </c>
      <c r="K1899">
        <v>0.2</v>
      </c>
      <c r="L1899">
        <v>2</v>
      </c>
    </row>
    <row r="1900" spans="1:12">
      <c r="A1900">
        <v>0.0824858484482297</v>
      </c>
      <c r="B1900">
        <v>0.2632086277008057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0.1</v>
      </c>
      <c r="K1900">
        <v>0.2</v>
      </c>
      <c r="L1900">
        <v>2</v>
      </c>
    </row>
    <row r="1901" spans="1:12">
      <c r="A1901">
        <v>0.0824858484482297</v>
      </c>
      <c r="B1901">
        <v>0.2632086277008057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0.1</v>
      </c>
      <c r="K1901">
        <v>0.2</v>
      </c>
      <c r="L1901">
        <v>2</v>
      </c>
    </row>
    <row r="1902" spans="1:12">
      <c r="A1902">
        <v>4.398536664002431</v>
      </c>
      <c r="B1902">
        <v>0.312619686126709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0.1</v>
      </c>
      <c r="K1902">
        <v>0.2</v>
      </c>
      <c r="L1902">
        <v>2</v>
      </c>
    </row>
    <row r="1903" spans="1:12">
      <c r="A1903">
        <v>2.023367158886773</v>
      </c>
      <c r="B1903">
        <v>0.312619686126709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0.1</v>
      </c>
      <c r="K1903">
        <v>0.2</v>
      </c>
      <c r="L1903">
        <v>2</v>
      </c>
    </row>
    <row r="1904" spans="1:12">
      <c r="A1904">
        <v>0.5033402547601105</v>
      </c>
      <c r="B1904">
        <v>0.312619686126709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0.1</v>
      </c>
      <c r="K1904">
        <v>0.2</v>
      </c>
      <c r="L1904">
        <v>2</v>
      </c>
    </row>
    <row r="1905" spans="1:12">
      <c r="A1905">
        <v>0.1422866780808223</v>
      </c>
      <c r="B1905">
        <v>0.312619686126709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0.1</v>
      </c>
      <c r="K1905">
        <v>0.2</v>
      </c>
      <c r="L1905">
        <v>2</v>
      </c>
    </row>
    <row r="1906" spans="1:12">
      <c r="A1906">
        <v>0.1422866780808223</v>
      </c>
      <c r="B1906">
        <v>0.312619686126709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0.1</v>
      </c>
      <c r="K1906">
        <v>0.2</v>
      </c>
      <c r="L1906">
        <v>2</v>
      </c>
    </row>
    <row r="1907" spans="1:12">
      <c r="A1907">
        <v>0.1422866780808223</v>
      </c>
      <c r="B1907">
        <v>0.312619686126709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0.1</v>
      </c>
      <c r="K1907">
        <v>0.2</v>
      </c>
      <c r="L1907">
        <v>2</v>
      </c>
    </row>
    <row r="1908" spans="1:12">
      <c r="A1908">
        <v>0.1422866780808223</v>
      </c>
      <c r="B1908">
        <v>0.312619686126709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0.1</v>
      </c>
      <c r="K1908">
        <v>0.2</v>
      </c>
      <c r="L1908">
        <v>2</v>
      </c>
    </row>
    <row r="1909" spans="1:12">
      <c r="A1909">
        <v>0.1422866780808223</v>
      </c>
      <c r="B1909">
        <v>0.312619686126709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0.1</v>
      </c>
      <c r="K1909">
        <v>0.2</v>
      </c>
      <c r="L1909">
        <v>2</v>
      </c>
    </row>
    <row r="1910" spans="1:12">
      <c r="A1910">
        <v>0.1422866780808223</v>
      </c>
      <c r="B1910">
        <v>0.312619686126709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0.1</v>
      </c>
      <c r="K1910">
        <v>0.2</v>
      </c>
      <c r="L1910">
        <v>2</v>
      </c>
    </row>
    <row r="1911" spans="1:12">
      <c r="A1911">
        <v>0.1422866780808223</v>
      </c>
      <c r="B1911">
        <v>0.312619686126709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0.1</v>
      </c>
      <c r="K1911">
        <v>0.2</v>
      </c>
      <c r="L1911">
        <v>2</v>
      </c>
    </row>
    <row r="1912" spans="1:12">
      <c r="A1912">
        <v>0.04959467017812347</v>
      </c>
      <c r="B1912">
        <v>0.312619686126709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0.1</v>
      </c>
      <c r="K1912">
        <v>0.2</v>
      </c>
      <c r="L1912">
        <v>2</v>
      </c>
    </row>
    <row r="1913" spans="1:12">
      <c r="A1913">
        <v>0.04959467017812347</v>
      </c>
      <c r="B1913">
        <v>0.312619686126709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0.1</v>
      </c>
      <c r="K1913">
        <v>0.2</v>
      </c>
      <c r="L1913">
        <v>2</v>
      </c>
    </row>
    <row r="1914" spans="1:12">
      <c r="A1914">
        <v>0.04959467017812347</v>
      </c>
      <c r="B1914">
        <v>0.312619686126709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0.1</v>
      </c>
      <c r="K1914">
        <v>0.2</v>
      </c>
      <c r="L1914">
        <v>2</v>
      </c>
    </row>
    <row r="1915" spans="1:12">
      <c r="A1915">
        <v>0.04959467017812347</v>
      </c>
      <c r="B1915">
        <v>0.312619686126709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0.1</v>
      </c>
      <c r="K1915">
        <v>0.2</v>
      </c>
      <c r="L1915">
        <v>2</v>
      </c>
    </row>
    <row r="1916" spans="1:12">
      <c r="A1916">
        <v>0.04959467017812347</v>
      </c>
      <c r="B1916">
        <v>0.312619686126709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0.1</v>
      </c>
      <c r="K1916">
        <v>0.2</v>
      </c>
      <c r="L1916">
        <v>2</v>
      </c>
    </row>
    <row r="1917" spans="1:12">
      <c r="A1917">
        <v>0.04959467017812347</v>
      </c>
      <c r="B1917">
        <v>0.312619686126709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0.1</v>
      </c>
      <c r="K1917">
        <v>0.2</v>
      </c>
      <c r="L1917">
        <v>2</v>
      </c>
    </row>
    <row r="1918" spans="1:12">
      <c r="A1918">
        <v>0.04959467017812347</v>
      </c>
      <c r="B1918">
        <v>0.312619686126709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0.1</v>
      </c>
      <c r="K1918">
        <v>0.2</v>
      </c>
      <c r="L1918">
        <v>2</v>
      </c>
    </row>
    <row r="1919" spans="1:12">
      <c r="A1919">
        <v>0.04959467017812347</v>
      </c>
      <c r="B1919">
        <v>0.312619686126709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0.1</v>
      </c>
      <c r="K1919">
        <v>0.2</v>
      </c>
      <c r="L1919">
        <v>2</v>
      </c>
    </row>
    <row r="1920" spans="1:12">
      <c r="A1920">
        <v>0.04959467017812347</v>
      </c>
      <c r="B1920">
        <v>0.312619686126709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0.1</v>
      </c>
      <c r="K1920">
        <v>0.2</v>
      </c>
      <c r="L1920">
        <v>2</v>
      </c>
    </row>
    <row r="1921" spans="1:12">
      <c r="A1921">
        <v>0.04959467017812347</v>
      </c>
      <c r="B1921">
        <v>0.312619686126709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0.1</v>
      </c>
      <c r="K1921">
        <v>0.2</v>
      </c>
      <c r="L1921">
        <v>2</v>
      </c>
    </row>
    <row r="1922" spans="1:12">
      <c r="A1922">
        <v>0.04959467017812347</v>
      </c>
      <c r="B1922">
        <v>0.312619686126709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0.1</v>
      </c>
      <c r="K1922">
        <v>0.2</v>
      </c>
      <c r="L1922">
        <v>2</v>
      </c>
    </row>
    <row r="1923" spans="1:12">
      <c r="A1923">
        <v>0.04959467017812347</v>
      </c>
      <c r="B1923">
        <v>0.312619686126709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0.1</v>
      </c>
      <c r="K1923">
        <v>0.2</v>
      </c>
      <c r="L1923">
        <v>2</v>
      </c>
    </row>
    <row r="1924" spans="1:12">
      <c r="A1924">
        <v>0.04959467017812347</v>
      </c>
      <c r="B1924">
        <v>0.312619686126709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0.1</v>
      </c>
      <c r="K1924">
        <v>0.2</v>
      </c>
      <c r="L1924">
        <v>2</v>
      </c>
    </row>
    <row r="1925" spans="1:12">
      <c r="A1925">
        <v>0.03363758918285986</v>
      </c>
      <c r="B1925">
        <v>0.312619686126709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0.1</v>
      </c>
      <c r="K1925">
        <v>0.2</v>
      </c>
      <c r="L1925">
        <v>2</v>
      </c>
    </row>
    <row r="1926" spans="1:12">
      <c r="A1926">
        <v>0.03363758918285986</v>
      </c>
      <c r="B1926">
        <v>0.312619686126709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0.1</v>
      </c>
      <c r="K1926">
        <v>0.2</v>
      </c>
      <c r="L1926">
        <v>2</v>
      </c>
    </row>
    <row r="1927" spans="1:12">
      <c r="A1927">
        <v>0.03363758918285986</v>
      </c>
      <c r="B1927">
        <v>0.312619686126709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0.1</v>
      </c>
      <c r="K1927">
        <v>0.2</v>
      </c>
      <c r="L1927">
        <v>2</v>
      </c>
    </row>
    <row r="1928" spans="1:12">
      <c r="A1928">
        <v>0.03363758918285986</v>
      </c>
      <c r="B1928">
        <v>0.312619686126709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0.1</v>
      </c>
      <c r="K1928">
        <v>0.2</v>
      </c>
      <c r="L1928">
        <v>2</v>
      </c>
    </row>
    <row r="1929" spans="1:12">
      <c r="A1929">
        <v>0.03363758918285986</v>
      </c>
      <c r="B1929">
        <v>0.312619686126709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0.1</v>
      </c>
      <c r="K1929">
        <v>0.2</v>
      </c>
      <c r="L1929">
        <v>2</v>
      </c>
    </row>
    <row r="1930" spans="1:12">
      <c r="A1930">
        <v>0.03363758918285986</v>
      </c>
      <c r="B1930">
        <v>0.312619686126709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0.1</v>
      </c>
      <c r="K1930">
        <v>0.2</v>
      </c>
      <c r="L1930">
        <v>2</v>
      </c>
    </row>
    <row r="1931" spans="1:12">
      <c r="A1931">
        <v>0.03363758918285986</v>
      </c>
      <c r="B1931">
        <v>0.312619686126709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0.1</v>
      </c>
      <c r="K1931">
        <v>0.2</v>
      </c>
      <c r="L1931">
        <v>2</v>
      </c>
    </row>
    <row r="1932" spans="1:12">
      <c r="A1932">
        <v>0.03363758918285986</v>
      </c>
      <c r="B1932">
        <v>0.312619686126709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0.1</v>
      </c>
      <c r="K1932">
        <v>0.2</v>
      </c>
      <c r="L1932">
        <v>2</v>
      </c>
    </row>
    <row r="1933" spans="1:12">
      <c r="A1933">
        <v>0.03363758918285986</v>
      </c>
      <c r="B1933">
        <v>0.312619686126709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0.1</v>
      </c>
      <c r="K1933">
        <v>0.2</v>
      </c>
      <c r="L1933">
        <v>2</v>
      </c>
    </row>
    <row r="1934" spans="1:12">
      <c r="A1934">
        <v>0.03363758918285986</v>
      </c>
      <c r="B1934">
        <v>0.312619686126709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0.1</v>
      </c>
      <c r="K1934">
        <v>0.2</v>
      </c>
      <c r="L1934">
        <v>2</v>
      </c>
    </row>
    <row r="1935" spans="1:12">
      <c r="A1935">
        <v>0.03363758918285986</v>
      </c>
      <c r="B1935">
        <v>0.312619686126709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0.1</v>
      </c>
      <c r="K1935">
        <v>0.2</v>
      </c>
      <c r="L1935">
        <v>2</v>
      </c>
    </row>
    <row r="1936" spans="1:12">
      <c r="A1936">
        <v>0.03363758918285986</v>
      </c>
      <c r="B1936">
        <v>0.312619686126709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0.1</v>
      </c>
      <c r="K1936">
        <v>0.2</v>
      </c>
      <c r="L1936">
        <v>2</v>
      </c>
    </row>
    <row r="1937" spans="1:12">
      <c r="A1937">
        <v>0.03363758918285986</v>
      </c>
      <c r="B1937">
        <v>0.312619686126709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0.1</v>
      </c>
      <c r="K1937">
        <v>0.2</v>
      </c>
      <c r="L1937">
        <v>2</v>
      </c>
    </row>
    <row r="1938" spans="1:12">
      <c r="A1938">
        <v>0.03363758918285986</v>
      </c>
      <c r="B1938">
        <v>0.312619686126709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0.1</v>
      </c>
      <c r="K1938">
        <v>0.2</v>
      </c>
      <c r="L1938">
        <v>2</v>
      </c>
    </row>
    <row r="1939" spans="1:12">
      <c r="A1939">
        <v>0.03363758918285986</v>
      </c>
      <c r="B1939">
        <v>0.312619686126709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0.1</v>
      </c>
      <c r="K1939">
        <v>0.2</v>
      </c>
      <c r="L1939">
        <v>2</v>
      </c>
    </row>
    <row r="1940" spans="1:12">
      <c r="A1940">
        <v>0.03363758918285986</v>
      </c>
      <c r="B1940">
        <v>0.312619686126709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0.1</v>
      </c>
      <c r="K1940">
        <v>0.2</v>
      </c>
      <c r="L1940">
        <v>2</v>
      </c>
    </row>
    <row r="1941" spans="1:12">
      <c r="A1941">
        <v>0.03363758918285986</v>
      </c>
      <c r="B1941">
        <v>0.312619686126709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0.1</v>
      </c>
      <c r="K1941">
        <v>0.2</v>
      </c>
      <c r="L1941">
        <v>2</v>
      </c>
    </row>
    <row r="1942" spans="1:12">
      <c r="A1942">
        <v>0.02745319609714225</v>
      </c>
      <c r="B1942">
        <v>0.312619686126709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0.1</v>
      </c>
      <c r="K1942">
        <v>0.2</v>
      </c>
      <c r="L1942">
        <v>2</v>
      </c>
    </row>
    <row r="1943" spans="1:12">
      <c r="A1943">
        <v>0.02745319609714225</v>
      </c>
      <c r="B1943">
        <v>0.312619686126709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0.1</v>
      </c>
      <c r="K1943">
        <v>0.2</v>
      </c>
      <c r="L1943">
        <v>2</v>
      </c>
    </row>
    <row r="1944" spans="1:12">
      <c r="A1944">
        <v>0.02745319609714225</v>
      </c>
      <c r="B1944">
        <v>0.312619686126709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0.1</v>
      </c>
      <c r="K1944">
        <v>0.2</v>
      </c>
      <c r="L1944">
        <v>2</v>
      </c>
    </row>
    <row r="1945" spans="1:12">
      <c r="A1945">
        <v>0.02745319609714225</v>
      </c>
      <c r="B1945">
        <v>0.312619686126709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0.1</v>
      </c>
      <c r="K1945">
        <v>0.2</v>
      </c>
      <c r="L1945">
        <v>2</v>
      </c>
    </row>
    <row r="1946" spans="1:12">
      <c r="A1946">
        <v>0.02745319609714225</v>
      </c>
      <c r="B1946">
        <v>0.312619686126709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0.1</v>
      </c>
      <c r="K1946">
        <v>0.2</v>
      </c>
      <c r="L1946">
        <v>2</v>
      </c>
    </row>
    <row r="1947" spans="1:12">
      <c r="A1947">
        <v>0.02745319609714225</v>
      </c>
      <c r="B1947">
        <v>0.312619686126709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0.1</v>
      </c>
      <c r="K1947">
        <v>0.2</v>
      </c>
      <c r="L1947">
        <v>2</v>
      </c>
    </row>
    <row r="1948" spans="1:12">
      <c r="A1948">
        <v>0.02745319609714225</v>
      </c>
      <c r="B1948">
        <v>0.312619686126709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0.1</v>
      </c>
      <c r="K1948">
        <v>0.2</v>
      </c>
      <c r="L1948">
        <v>2</v>
      </c>
    </row>
    <row r="1949" spans="1:12">
      <c r="A1949">
        <v>0.02745319609714225</v>
      </c>
      <c r="B1949">
        <v>0.312619686126709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0.1</v>
      </c>
      <c r="K1949">
        <v>0.2</v>
      </c>
      <c r="L1949">
        <v>2</v>
      </c>
    </row>
    <row r="1950" spans="1:12">
      <c r="A1950">
        <v>0.02745319609714225</v>
      </c>
      <c r="B1950">
        <v>0.312619686126709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0.1</v>
      </c>
      <c r="K1950">
        <v>0.2</v>
      </c>
      <c r="L1950">
        <v>2</v>
      </c>
    </row>
    <row r="1951" spans="1:12">
      <c r="A1951">
        <v>0.02745319609714225</v>
      </c>
      <c r="B1951">
        <v>0.312619686126709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0.1</v>
      </c>
      <c r="K1951">
        <v>0.2</v>
      </c>
      <c r="L1951">
        <v>2</v>
      </c>
    </row>
    <row r="1952" spans="1:12">
      <c r="A1952">
        <v>0.02745319609714225</v>
      </c>
      <c r="B1952">
        <v>0.312619686126709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0.1</v>
      </c>
      <c r="K1952">
        <v>0.2</v>
      </c>
      <c r="L1952">
        <v>2</v>
      </c>
    </row>
    <row r="1953" spans="1:12">
      <c r="A1953">
        <v>0.02745319609714225</v>
      </c>
      <c r="B1953">
        <v>0.312619686126709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0.1</v>
      </c>
      <c r="K1953">
        <v>0.2</v>
      </c>
      <c r="L1953">
        <v>2</v>
      </c>
    </row>
    <row r="1954" spans="1:12">
      <c r="A1954">
        <v>0.02745319609714225</v>
      </c>
      <c r="B1954">
        <v>0.312619686126709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0.1</v>
      </c>
      <c r="K1954">
        <v>0.2</v>
      </c>
      <c r="L1954">
        <v>2</v>
      </c>
    </row>
    <row r="1955" spans="1:12">
      <c r="A1955">
        <v>0.02745319609714225</v>
      </c>
      <c r="B1955">
        <v>0.312619686126709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0.1</v>
      </c>
      <c r="K1955">
        <v>0.2</v>
      </c>
      <c r="L1955">
        <v>2</v>
      </c>
    </row>
    <row r="1956" spans="1:12">
      <c r="A1956">
        <v>0.02745319609714225</v>
      </c>
      <c r="B1956">
        <v>0.312619686126709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0.1</v>
      </c>
      <c r="K1956">
        <v>0.2</v>
      </c>
      <c r="L1956">
        <v>2</v>
      </c>
    </row>
    <row r="1957" spans="1:12">
      <c r="A1957">
        <v>0.02745319609714225</v>
      </c>
      <c r="B1957">
        <v>0.312619686126709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0.1</v>
      </c>
      <c r="K1957">
        <v>0.2</v>
      </c>
      <c r="L1957">
        <v>2</v>
      </c>
    </row>
    <row r="1958" spans="1:12">
      <c r="A1958">
        <v>0.02745319609714225</v>
      </c>
      <c r="B1958">
        <v>0.312619686126709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0.1</v>
      </c>
      <c r="K1958">
        <v>0.2</v>
      </c>
      <c r="L1958">
        <v>2</v>
      </c>
    </row>
    <row r="1959" spans="1:12">
      <c r="A1959">
        <v>0.02745319609714225</v>
      </c>
      <c r="B1959">
        <v>0.312619686126709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0.1</v>
      </c>
      <c r="K1959">
        <v>0.2</v>
      </c>
      <c r="L1959">
        <v>2</v>
      </c>
    </row>
    <row r="1960" spans="1:12">
      <c r="A1960">
        <v>0.02745319609714225</v>
      </c>
      <c r="B1960">
        <v>0.312619686126709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0.1</v>
      </c>
      <c r="K1960">
        <v>0.2</v>
      </c>
      <c r="L1960">
        <v>2</v>
      </c>
    </row>
    <row r="1961" spans="1:12">
      <c r="A1961">
        <v>0.02745319609714225</v>
      </c>
      <c r="B1961">
        <v>0.312619686126709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0.1</v>
      </c>
      <c r="K1961">
        <v>0.2</v>
      </c>
      <c r="L1961">
        <v>2</v>
      </c>
    </row>
    <row r="1962" spans="1:12">
      <c r="A1962">
        <v>0.02500859881966355</v>
      </c>
      <c r="B1962">
        <v>0.312619686126709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0.1</v>
      </c>
      <c r="K1962">
        <v>0.2</v>
      </c>
      <c r="L1962">
        <v>2</v>
      </c>
    </row>
    <row r="1963" spans="1:12">
      <c r="A1963">
        <v>0.02500859881966355</v>
      </c>
      <c r="B1963">
        <v>0.312619686126709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0.1</v>
      </c>
      <c r="K1963">
        <v>0.2</v>
      </c>
      <c r="L1963">
        <v>2</v>
      </c>
    </row>
    <row r="1964" spans="1:12">
      <c r="A1964">
        <v>0.02500859881966355</v>
      </c>
      <c r="B1964">
        <v>0.312619686126709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0.1</v>
      </c>
      <c r="K1964">
        <v>0.2</v>
      </c>
      <c r="L1964">
        <v>2</v>
      </c>
    </row>
    <row r="1965" spans="1:12">
      <c r="A1965">
        <v>0.02500859881966355</v>
      </c>
      <c r="B1965">
        <v>0.312619686126709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0.1</v>
      </c>
      <c r="K1965">
        <v>0.2</v>
      </c>
      <c r="L1965">
        <v>2</v>
      </c>
    </row>
    <row r="1966" spans="1:12">
      <c r="A1966">
        <v>0.02500859881966355</v>
      </c>
      <c r="B1966">
        <v>0.312619686126709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0.1</v>
      </c>
      <c r="K1966">
        <v>0.2</v>
      </c>
      <c r="L1966">
        <v>2</v>
      </c>
    </row>
    <row r="1967" spans="1:12">
      <c r="A1967">
        <v>0.02500859881966355</v>
      </c>
      <c r="B1967">
        <v>0.312619686126709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0.1</v>
      </c>
      <c r="K1967">
        <v>0.2</v>
      </c>
      <c r="L1967">
        <v>2</v>
      </c>
    </row>
    <row r="1968" spans="1:12">
      <c r="A1968">
        <v>0.02500859881966355</v>
      </c>
      <c r="B1968">
        <v>0.312619686126709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0.1</v>
      </c>
      <c r="K1968">
        <v>0.2</v>
      </c>
      <c r="L1968">
        <v>2</v>
      </c>
    </row>
    <row r="1969" spans="1:12">
      <c r="A1969">
        <v>0.02500859881966355</v>
      </c>
      <c r="B1969">
        <v>0.312619686126709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0.1</v>
      </c>
      <c r="K1969">
        <v>0.2</v>
      </c>
      <c r="L1969">
        <v>2</v>
      </c>
    </row>
    <row r="1970" spans="1:12">
      <c r="A1970">
        <v>0.02500859881966355</v>
      </c>
      <c r="B1970">
        <v>0.312619686126709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0.1</v>
      </c>
      <c r="K1970">
        <v>0.2</v>
      </c>
      <c r="L1970">
        <v>2</v>
      </c>
    </row>
    <row r="1971" spans="1:12">
      <c r="A1971">
        <v>0.02500859881966355</v>
      </c>
      <c r="B1971">
        <v>0.312619686126709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0.1</v>
      </c>
      <c r="K1971">
        <v>0.2</v>
      </c>
      <c r="L1971">
        <v>2</v>
      </c>
    </row>
    <row r="1972" spans="1:12">
      <c r="A1972">
        <v>0.02500859881966355</v>
      </c>
      <c r="B1972">
        <v>0.312619686126709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0.1</v>
      </c>
      <c r="K1972">
        <v>0.2</v>
      </c>
      <c r="L1972">
        <v>2</v>
      </c>
    </row>
    <row r="1973" spans="1:12">
      <c r="A1973">
        <v>0.02500859881966355</v>
      </c>
      <c r="B1973">
        <v>0.312619686126709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0.1</v>
      </c>
      <c r="K1973">
        <v>0.2</v>
      </c>
      <c r="L1973">
        <v>2</v>
      </c>
    </row>
    <row r="1974" spans="1:12">
      <c r="A1974">
        <v>0.02500859881966355</v>
      </c>
      <c r="B1974">
        <v>0.312619686126709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0.1</v>
      </c>
      <c r="K1974">
        <v>0.2</v>
      </c>
      <c r="L1974">
        <v>2</v>
      </c>
    </row>
    <row r="1975" spans="1:12">
      <c r="A1975">
        <v>0.02500859881966355</v>
      </c>
      <c r="B1975">
        <v>0.312619686126709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0.1</v>
      </c>
      <c r="K1975">
        <v>0.2</v>
      </c>
      <c r="L1975">
        <v>2</v>
      </c>
    </row>
    <row r="1976" spans="1:12">
      <c r="A1976">
        <v>0.02500859881966355</v>
      </c>
      <c r="B1976">
        <v>0.312619686126709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0.1</v>
      </c>
      <c r="K1976">
        <v>0.2</v>
      </c>
      <c r="L1976">
        <v>2</v>
      </c>
    </row>
    <row r="1977" spans="1:12">
      <c r="A1977">
        <v>0.02500859881966355</v>
      </c>
      <c r="B1977">
        <v>0.312619686126709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0.1</v>
      </c>
      <c r="K1977">
        <v>0.2</v>
      </c>
      <c r="L1977">
        <v>2</v>
      </c>
    </row>
    <row r="1978" spans="1:12">
      <c r="A1978">
        <v>0.02500859881966355</v>
      </c>
      <c r="B1978">
        <v>0.312619686126709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0.1</v>
      </c>
      <c r="K1978">
        <v>0.2</v>
      </c>
      <c r="L1978">
        <v>2</v>
      </c>
    </row>
    <row r="1979" spans="1:12">
      <c r="A1979">
        <v>0.02500859881966355</v>
      </c>
      <c r="B1979">
        <v>0.312619686126709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0.1</v>
      </c>
      <c r="K1979">
        <v>0.2</v>
      </c>
      <c r="L1979">
        <v>2</v>
      </c>
    </row>
    <row r="1980" spans="1:12">
      <c r="A1980">
        <v>0.02500859881966355</v>
      </c>
      <c r="B1980">
        <v>0.312619686126709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0.1</v>
      </c>
      <c r="K1980">
        <v>0.2</v>
      </c>
      <c r="L1980">
        <v>2</v>
      </c>
    </row>
    <row r="1981" spans="1:12">
      <c r="A1981">
        <v>0.02500859881966355</v>
      </c>
      <c r="B1981">
        <v>0.312619686126709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0.1</v>
      </c>
      <c r="K1981">
        <v>0.2</v>
      </c>
      <c r="L1981">
        <v>2</v>
      </c>
    </row>
    <row r="1982" spans="1:12">
      <c r="A1982">
        <v>0.02500859881966355</v>
      </c>
      <c r="B1982">
        <v>0.312619686126709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0.1</v>
      </c>
      <c r="K1982">
        <v>0.2</v>
      </c>
      <c r="L1982">
        <v>2</v>
      </c>
    </row>
    <row r="1983" spans="1:12">
      <c r="A1983">
        <v>0.02500859881966355</v>
      </c>
      <c r="B1983">
        <v>0.312619686126709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0.1</v>
      </c>
      <c r="K1983">
        <v>0.2</v>
      </c>
      <c r="L1983">
        <v>2</v>
      </c>
    </row>
    <row r="1984" spans="1:12">
      <c r="A1984">
        <v>0.02500859881966355</v>
      </c>
      <c r="B1984">
        <v>0.312619686126709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0.1</v>
      </c>
      <c r="K1984">
        <v>0.2</v>
      </c>
      <c r="L1984">
        <v>2</v>
      </c>
    </row>
    <row r="1985" spans="1:12">
      <c r="A1985">
        <v>0.02500859881966355</v>
      </c>
      <c r="B1985">
        <v>0.312619686126709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0.1</v>
      </c>
      <c r="K1985">
        <v>0.2</v>
      </c>
      <c r="L1985">
        <v>2</v>
      </c>
    </row>
    <row r="1986" spans="1:12">
      <c r="A1986">
        <v>0.02500859881966355</v>
      </c>
      <c r="B1986">
        <v>0.312619686126709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0.1</v>
      </c>
      <c r="K1986">
        <v>0.2</v>
      </c>
      <c r="L1986">
        <v>2</v>
      </c>
    </row>
    <row r="1987" spans="1:12">
      <c r="A1987">
        <v>0.02500859881966355</v>
      </c>
      <c r="B1987">
        <v>0.312619686126709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0.1</v>
      </c>
      <c r="K1987">
        <v>0.2</v>
      </c>
      <c r="L1987">
        <v>2</v>
      </c>
    </row>
    <row r="1988" spans="1:12">
      <c r="A1988">
        <v>0.02500859881966355</v>
      </c>
      <c r="B1988">
        <v>0.312619686126709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0.1</v>
      </c>
      <c r="K1988">
        <v>0.2</v>
      </c>
      <c r="L1988">
        <v>2</v>
      </c>
    </row>
    <row r="1989" spans="1:12">
      <c r="A1989">
        <v>0.02500859881966355</v>
      </c>
      <c r="B1989">
        <v>0.312619686126709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0.1</v>
      </c>
      <c r="K1989">
        <v>0.2</v>
      </c>
      <c r="L1989">
        <v>2</v>
      </c>
    </row>
    <row r="1990" spans="1:12">
      <c r="A1990">
        <v>0.02500859881966355</v>
      </c>
      <c r="B1990">
        <v>0.312619686126709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0.1</v>
      </c>
      <c r="K1990">
        <v>0.2</v>
      </c>
      <c r="L1990">
        <v>2</v>
      </c>
    </row>
    <row r="1991" spans="1:12">
      <c r="A1991">
        <v>0.02500859881966355</v>
      </c>
      <c r="B1991">
        <v>0.312619686126709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0.1</v>
      </c>
      <c r="K1991">
        <v>0.2</v>
      </c>
      <c r="L1991">
        <v>2</v>
      </c>
    </row>
    <row r="1992" spans="1:12">
      <c r="A1992">
        <v>0.02500859881966355</v>
      </c>
      <c r="B1992">
        <v>0.312619686126709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0.1</v>
      </c>
      <c r="K1992">
        <v>0.2</v>
      </c>
      <c r="L1992">
        <v>2</v>
      </c>
    </row>
    <row r="1993" spans="1:12">
      <c r="A1993">
        <v>0.02500859881966355</v>
      </c>
      <c r="B1993">
        <v>0.312619686126709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0.1</v>
      </c>
      <c r="K1993">
        <v>0.2</v>
      </c>
      <c r="L1993">
        <v>2</v>
      </c>
    </row>
    <row r="1994" spans="1:12">
      <c r="A1994">
        <v>0.02500859881966355</v>
      </c>
      <c r="B1994">
        <v>0.312619686126709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0.1</v>
      </c>
      <c r="K1994">
        <v>0.2</v>
      </c>
      <c r="L1994">
        <v>2</v>
      </c>
    </row>
    <row r="1995" spans="1:12">
      <c r="A1995">
        <v>0.02500859881966355</v>
      </c>
      <c r="B1995">
        <v>0.312619686126709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0.1</v>
      </c>
      <c r="K1995">
        <v>0.2</v>
      </c>
      <c r="L1995">
        <v>2</v>
      </c>
    </row>
    <row r="1996" spans="1:12">
      <c r="A1996">
        <v>0.02500859881966355</v>
      </c>
      <c r="B1996">
        <v>0.312619686126709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0.1</v>
      </c>
      <c r="K1996">
        <v>0.2</v>
      </c>
      <c r="L1996">
        <v>2</v>
      </c>
    </row>
    <row r="1997" spans="1:12">
      <c r="A1997">
        <v>0.02500859881966355</v>
      </c>
      <c r="B1997">
        <v>0.312619686126709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0.1</v>
      </c>
      <c r="K1997">
        <v>0.2</v>
      </c>
      <c r="L1997">
        <v>2</v>
      </c>
    </row>
    <row r="1998" spans="1:12">
      <c r="A1998">
        <v>0.02500859881966355</v>
      </c>
      <c r="B1998">
        <v>0.312619686126709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0.1</v>
      </c>
      <c r="K1998">
        <v>0.2</v>
      </c>
      <c r="L1998">
        <v>2</v>
      </c>
    </row>
    <row r="1999" spans="1:12">
      <c r="A1999">
        <v>0.02500859881966355</v>
      </c>
      <c r="B1999">
        <v>0.312619686126709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0.1</v>
      </c>
      <c r="K1999">
        <v>0.2</v>
      </c>
      <c r="L1999">
        <v>2</v>
      </c>
    </row>
    <row r="2000" spans="1:12">
      <c r="A2000">
        <v>0.02500859881966355</v>
      </c>
      <c r="B2000">
        <v>0.312619686126709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0.1</v>
      </c>
      <c r="K2000">
        <v>0.2</v>
      </c>
      <c r="L2000">
        <v>2</v>
      </c>
    </row>
    <row r="2001" spans="1:12">
      <c r="A2001">
        <v>0.02500859881966355</v>
      </c>
      <c r="B2001">
        <v>0.312619686126709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0.1</v>
      </c>
      <c r="K2001">
        <v>0.2</v>
      </c>
      <c r="L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2022-01-06T08:28:22Z</dcterms:created>
  <dcterms:modified xsi:type="dcterms:W3CDTF">2022-01-06T08:28:22Z</dcterms:modified>
</cp:coreProperties>
</file>