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<sst xmlns="http://schemas.openxmlformats.org/spreadsheetml/2006/main" count="13" uniqueCount="13">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</sst>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pso_ackley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6.593363598564164</c:v>
                </c:pt>
                <c:pt idx="1">
                  <c:v>3.790171093998187</c:v>
                </c:pt>
                <c:pt idx="2">
                  <c:v>3.790171093998187</c:v>
                </c:pt>
                <c:pt idx="3">
                  <c:v>3.790171093998187</c:v>
                </c:pt>
                <c:pt idx="4">
                  <c:v>3.790171093998187</c:v>
                </c:pt>
                <c:pt idx="5">
                  <c:v>3.790171093998187</c:v>
                </c:pt>
                <c:pt idx="6">
                  <c:v>3.790171093998187</c:v>
                </c:pt>
                <c:pt idx="7">
                  <c:v>3.790171093998187</c:v>
                </c:pt>
                <c:pt idx="8">
                  <c:v>3.430332654391794</c:v>
                </c:pt>
                <c:pt idx="9">
                  <c:v>3.430332654391794</c:v>
                </c:pt>
                <c:pt idx="10">
                  <c:v>3.430332654391794</c:v>
                </c:pt>
                <c:pt idx="11">
                  <c:v>2.770416235841733</c:v>
                </c:pt>
                <c:pt idx="12">
                  <c:v>0.8765459239748066</c:v>
                </c:pt>
                <c:pt idx="13">
                  <c:v>0.8765459239748066</c:v>
                </c:pt>
                <c:pt idx="14">
                  <c:v>0.434464069189691</c:v>
                </c:pt>
                <c:pt idx="15">
                  <c:v>0.434464069189691</c:v>
                </c:pt>
                <c:pt idx="16">
                  <c:v>0.434464069189691</c:v>
                </c:pt>
                <c:pt idx="17">
                  <c:v>0.434464069189691</c:v>
                </c:pt>
                <c:pt idx="18">
                  <c:v>0.434464069189691</c:v>
                </c:pt>
                <c:pt idx="19">
                  <c:v>0.434464069189691</c:v>
                </c:pt>
                <c:pt idx="20">
                  <c:v>0.434464069189691</c:v>
                </c:pt>
                <c:pt idx="21">
                  <c:v>0.434464069189691</c:v>
                </c:pt>
                <c:pt idx="22">
                  <c:v>0.13453809392534</c:v>
                </c:pt>
                <c:pt idx="23">
                  <c:v>0.13453809392534</c:v>
                </c:pt>
                <c:pt idx="24">
                  <c:v>0.1123630231948352</c:v>
                </c:pt>
                <c:pt idx="25">
                  <c:v>0.1123630231948352</c:v>
                </c:pt>
                <c:pt idx="26">
                  <c:v>0.1123630231948352</c:v>
                </c:pt>
                <c:pt idx="27">
                  <c:v>0.1123630231948352</c:v>
                </c:pt>
                <c:pt idx="28">
                  <c:v>0.1123630231948352</c:v>
                </c:pt>
                <c:pt idx="29">
                  <c:v>0.1123630231948352</c:v>
                </c:pt>
                <c:pt idx="30">
                  <c:v>0.1123630231948352</c:v>
                </c:pt>
                <c:pt idx="31">
                  <c:v>0.1123630231948352</c:v>
                </c:pt>
                <c:pt idx="32">
                  <c:v>0.1123630231948352</c:v>
                </c:pt>
                <c:pt idx="33">
                  <c:v>0.1123630231948352</c:v>
                </c:pt>
                <c:pt idx="34">
                  <c:v>0.1123630231948352</c:v>
                </c:pt>
                <c:pt idx="35">
                  <c:v>0.1123630231948352</c:v>
                </c:pt>
                <c:pt idx="36">
                  <c:v>0.1123630231948352</c:v>
                </c:pt>
                <c:pt idx="37">
                  <c:v>0.1123630231948352</c:v>
                </c:pt>
                <c:pt idx="38">
                  <c:v>0.07738088716796243</c:v>
                </c:pt>
                <c:pt idx="39">
                  <c:v>0.07738088716796243</c:v>
                </c:pt>
                <c:pt idx="40">
                  <c:v>0.07738088716796243</c:v>
                </c:pt>
                <c:pt idx="41">
                  <c:v>0.07738088716796243</c:v>
                </c:pt>
                <c:pt idx="42">
                  <c:v>0.07738088716796243</c:v>
                </c:pt>
                <c:pt idx="43">
                  <c:v>0.05036369227953985</c:v>
                </c:pt>
                <c:pt idx="44">
                  <c:v>0.05036369227953985</c:v>
                </c:pt>
                <c:pt idx="45">
                  <c:v>0.05036369227953985</c:v>
                </c:pt>
                <c:pt idx="46">
                  <c:v>0.05036369227953985</c:v>
                </c:pt>
                <c:pt idx="47">
                  <c:v>0.04212464163343599</c:v>
                </c:pt>
                <c:pt idx="48">
                  <c:v>0.04212464163343599</c:v>
                </c:pt>
                <c:pt idx="49">
                  <c:v>0.04212464163343599</c:v>
                </c:pt>
                <c:pt idx="50">
                  <c:v>0.04212464163343599</c:v>
                </c:pt>
                <c:pt idx="51">
                  <c:v>0.04212464163343599</c:v>
                </c:pt>
                <c:pt idx="52">
                  <c:v>0.04212464163343599</c:v>
                </c:pt>
                <c:pt idx="53">
                  <c:v>0.03737312204925702</c:v>
                </c:pt>
                <c:pt idx="54">
                  <c:v>0.02818957215131279</c:v>
                </c:pt>
                <c:pt idx="55">
                  <c:v>0.02818957215131279</c:v>
                </c:pt>
                <c:pt idx="56">
                  <c:v>0.02818957215131279</c:v>
                </c:pt>
                <c:pt idx="57">
                  <c:v>0.01980413409809545</c:v>
                </c:pt>
                <c:pt idx="58">
                  <c:v>0.01980413409809545</c:v>
                </c:pt>
                <c:pt idx="59">
                  <c:v>0.01980413409809545</c:v>
                </c:pt>
                <c:pt idx="60">
                  <c:v>0.01980413409809545</c:v>
                </c:pt>
                <c:pt idx="61">
                  <c:v>0.01980413409809545</c:v>
                </c:pt>
                <c:pt idx="62">
                  <c:v>0.01980413409809545</c:v>
                </c:pt>
                <c:pt idx="63">
                  <c:v>0.008949362187948839</c:v>
                </c:pt>
                <c:pt idx="64">
                  <c:v>0.008949362187948839</c:v>
                </c:pt>
                <c:pt idx="65">
                  <c:v>0.008949362187948839</c:v>
                </c:pt>
                <c:pt idx="66">
                  <c:v>0.006645513704530703</c:v>
                </c:pt>
                <c:pt idx="67">
                  <c:v>0.006645513704530703</c:v>
                </c:pt>
                <c:pt idx="68">
                  <c:v>0.006645513704530703</c:v>
                </c:pt>
                <c:pt idx="69">
                  <c:v>0.006645513704530703</c:v>
                </c:pt>
                <c:pt idx="70">
                  <c:v>0.006645513704530703</c:v>
                </c:pt>
                <c:pt idx="71">
                  <c:v>0.001878137569829352</c:v>
                </c:pt>
                <c:pt idx="72">
                  <c:v>0.001878137569829352</c:v>
                </c:pt>
                <c:pt idx="73">
                  <c:v>0.001878137569829352</c:v>
                </c:pt>
                <c:pt idx="74">
                  <c:v>0.001878137569829352</c:v>
                </c:pt>
                <c:pt idx="75">
                  <c:v>0.001878137569829352</c:v>
                </c:pt>
                <c:pt idx="76">
                  <c:v>0.001878137569829352</c:v>
                </c:pt>
                <c:pt idx="77">
                  <c:v>0.001878137569829352</c:v>
                </c:pt>
                <c:pt idx="78">
                  <c:v>0.001878137569829352</c:v>
                </c:pt>
                <c:pt idx="79">
                  <c:v>0.001878137569829352</c:v>
                </c:pt>
                <c:pt idx="80">
                  <c:v>0.001878137569829352</c:v>
                </c:pt>
                <c:pt idx="81">
                  <c:v>0.001878137569829352</c:v>
                </c:pt>
                <c:pt idx="82">
                  <c:v>0.001878137569829352</c:v>
                </c:pt>
                <c:pt idx="83">
                  <c:v>0.001550182831384195</c:v>
                </c:pt>
                <c:pt idx="84">
                  <c:v>0.001550182831384195</c:v>
                </c:pt>
                <c:pt idx="85">
                  <c:v>0.001550182831384195</c:v>
                </c:pt>
                <c:pt idx="86">
                  <c:v>0.001550182831384195</c:v>
                </c:pt>
                <c:pt idx="87">
                  <c:v>0.001550182831384195</c:v>
                </c:pt>
                <c:pt idx="88">
                  <c:v>0.001550182831384195</c:v>
                </c:pt>
                <c:pt idx="89">
                  <c:v>0.001550182831384195</c:v>
                </c:pt>
                <c:pt idx="90">
                  <c:v>0.001550182831384195</c:v>
                </c:pt>
                <c:pt idx="91">
                  <c:v>0.001550182831384195</c:v>
                </c:pt>
                <c:pt idx="92">
                  <c:v>0.001550182831384195</c:v>
                </c:pt>
                <c:pt idx="93">
                  <c:v>0.001550182831384195</c:v>
                </c:pt>
                <c:pt idx="94">
                  <c:v>0.001550182831384195</c:v>
                </c:pt>
                <c:pt idx="95">
                  <c:v>0.0003221205360053325</c:v>
                </c:pt>
                <c:pt idx="96">
                  <c:v>0.0003221205360053325</c:v>
                </c:pt>
                <c:pt idx="97">
                  <c:v>0.0003221205360053325</c:v>
                </c:pt>
                <c:pt idx="98">
                  <c:v>0.0003221205360053325</c:v>
                </c:pt>
                <c:pt idx="99">
                  <c:v>0.0003221205360053325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3.947156999401355</c:v>
                </c:pt>
                <c:pt idx="1">
                  <c:v>3.947156999401355</c:v>
                </c:pt>
                <c:pt idx="2">
                  <c:v>3.213426086327772</c:v>
                </c:pt>
                <c:pt idx="3">
                  <c:v>3.213426086327772</c:v>
                </c:pt>
                <c:pt idx="4">
                  <c:v>3.213426086327772</c:v>
                </c:pt>
                <c:pt idx="5">
                  <c:v>3.111685390093442</c:v>
                </c:pt>
                <c:pt idx="6">
                  <c:v>3.111685390093442</c:v>
                </c:pt>
                <c:pt idx="7">
                  <c:v>2.973794014919268</c:v>
                </c:pt>
                <c:pt idx="8">
                  <c:v>2.973794014919268</c:v>
                </c:pt>
                <c:pt idx="9">
                  <c:v>2.973794014919268</c:v>
                </c:pt>
                <c:pt idx="10">
                  <c:v>1.899721076215347</c:v>
                </c:pt>
                <c:pt idx="11">
                  <c:v>1.347335184209119</c:v>
                </c:pt>
                <c:pt idx="12">
                  <c:v>1.347335184209119</c:v>
                </c:pt>
                <c:pt idx="13">
                  <c:v>1.347335184209119</c:v>
                </c:pt>
                <c:pt idx="14">
                  <c:v>1.347335184209119</c:v>
                </c:pt>
                <c:pt idx="15">
                  <c:v>1.347335184209119</c:v>
                </c:pt>
                <c:pt idx="16">
                  <c:v>1.347335184209119</c:v>
                </c:pt>
                <c:pt idx="17">
                  <c:v>1.347335184209119</c:v>
                </c:pt>
                <c:pt idx="18">
                  <c:v>1.347335184209119</c:v>
                </c:pt>
                <c:pt idx="19">
                  <c:v>1.347335184209119</c:v>
                </c:pt>
                <c:pt idx="20">
                  <c:v>1.347335184209119</c:v>
                </c:pt>
                <c:pt idx="21">
                  <c:v>1.347335184209119</c:v>
                </c:pt>
                <c:pt idx="22">
                  <c:v>1.347335184209119</c:v>
                </c:pt>
                <c:pt idx="23">
                  <c:v>0.9391380884949467</c:v>
                </c:pt>
                <c:pt idx="24">
                  <c:v>0.9391380884949467</c:v>
                </c:pt>
                <c:pt idx="25">
                  <c:v>0.9391380884949467</c:v>
                </c:pt>
                <c:pt idx="26">
                  <c:v>0.9391380884949467</c:v>
                </c:pt>
                <c:pt idx="27">
                  <c:v>0.9391380884949467</c:v>
                </c:pt>
                <c:pt idx="28">
                  <c:v>0.9391380884949467</c:v>
                </c:pt>
                <c:pt idx="29">
                  <c:v>0.9391380884949467</c:v>
                </c:pt>
                <c:pt idx="30">
                  <c:v>0.0882641839632865</c:v>
                </c:pt>
                <c:pt idx="31">
                  <c:v>0.0882641839632865</c:v>
                </c:pt>
                <c:pt idx="32">
                  <c:v>0.0882641839632865</c:v>
                </c:pt>
                <c:pt idx="33">
                  <c:v>0.0882641839632865</c:v>
                </c:pt>
                <c:pt idx="34">
                  <c:v>0.0882641839632865</c:v>
                </c:pt>
                <c:pt idx="35">
                  <c:v>0.0882641839632865</c:v>
                </c:pt>
                <c:pt idx="36">
                  <c:v>0.0882641839632865</c:v>
                </c:pt>
                <c:pt idx="37">
                  <c:v>0.0882641839632865</c:v>
                </c:pt>
                <c:pt idx="38">
                  <c:v>0.0882641839632865</c:v>
                </c:pt>
                <c:pt idx="39">
                  <c:v>0.0882641839632865</c:v>
                </c:pt>
                <c:pt idx="40">
                  <c:v>0.0882641839632865</c:v>
                </c:pt>
                <c:pt idx="41">
                  <c:v>0.0882641839632865</c:v>
                </c:pt>
                <c:pt idx="42">
                  <c:v>0.0882641839632865</c:v>
                </c:pt>
                <c:pt idx="43">
                  <c:v>0.0882641839632865</c:v>
                </c:pt>
                <c:pt idx="44">
                  <c:v>0.0882641839632865</c:v>
                </c:pt>
                <c:pt idx="45">
                  <c:v>0.0882641839632865</c:v>
                </c:pt>
                <c:pt idx="46">
                  <c:v>0.0882641839632865</c:v>
                </c:pt>
                <c:pt idx="47">
                  <c:v>0.0882641839632865</c:v>
                </c:pt>
                <c:pt idx="48">
                  <c:v>0.0882641839632865</c:v>
                </c:pt>
                <c:pt idx="49">
                  <c:v>0.0882641839632865</c:v>
                </c:pt>
                <c:pt idx="50">
                  <c:v>0.0882641839632865</c:v>
                </c:pt>
                <c:pt idx="51">
                  <c:v>0.0882641839632865</c:v>
                </c:pt>
                <c:pt idx="52">
                  <c:v>0.05700379470748418</c:v>
                </c:pt>
                <c:pt idx="53">
                  <c:v>0.05700379470748418</c:v>
                </c:pt>
                <c:pt idx="54">
                  <c:v>0.05700379470748418</c:v>
                </c:pt>
                <c:pt idx="55">
                  <c:v>0.04142766023668232</c:v>
                </c:pt>
                <c:pt idx="56">
                  <c:v>0.04142766023668232</c:v>
                </c:pt>
                <c:pt idx="57">
                  <c:v>0.004091090358802507</c:v>
                </c:pt>
                <c:pt idx="58">
                  <c:v>0.004091090358802507</c:v>
                </c:pt>
                <c:pt idx="59">
                  <c:v>0.004091090358802507</c:v>
                </c:pt>
                <c:pt idx="60">
                  <c:v>0.004091090358802507</c:v>
                </c:pt>
                <c:pt idx="61">
                  <c:v>0.004091090358802507</c:v>
                </c:pt>
                <c:pt idx="62">
                  <c:v>0.004091090358802507</c:v>
                </c:pt>
                <c:pt idx="63">
                  <c:v>0.004091090358802507</c:v>
                </c:pt>
                <c:pt idx="64">
                  <c:v>0.004091090358802507</c:v>
                </c:pt>
                <c:pt idx="65">
                  <c:v>0.004091090358802507</c:v>
                </c:pt>
                <c:pt idx="66">
                  <c:v>0.004091090358802507</c:v>
                </c:pt>
                <c:pt idx="67">
                  <c:v>0.004091090358802507</c:v>
                </c:pt>
                <c:pt idx="68">
                  <c:v>0.004091090358802507</c:v>
                </c:pt>
                <c:pt idx="69">
                  <c:v>0.004091090358802507</c:v>
                </c:pt>
                <c:pt idx="70">
                  <c:v>0.004091090358802507</c:v>
                </c:pt>
                <c:pt idx="71">
                  <c:v>0.004091090358802507</c:v>
                </c:pt>
                <c:pt idx="72">
                  <c:v>0.004091090358802507</c:v>
                </c:pt>
                <c:pt idx="73">
                  <c:v>0.004091090358802507</c:v>
                </c:pt>
                <c:pt idx="74">
                  <c:v>0.004091090358802507</c:v>
                </c:pt>
                <c:pt idx="75">
                  <c:v>0.004091090358802507</c:v>
                </c:pt>
                <c:pt idx="76">
                  <c:v>0.004091090358802507</c:v>
                </c:pt>
                <c:pt idx="77">
                  <c:v>0.004091090358802507</c:v>
                </c:pt>
                <c:pt idx="78">
                  <c:v>0.004091090358802507</c:v>
                </c:pt>
                <c:pt idx="79">
                  <c:v>0.004091090358802507</c:v>
                </c:pt>
                <c:pt idx="80">
                  <c:v>0.004091090358802507</c:v>
                </c:pt>
                <c:pt idx="81">
                  <c:v>0.004091090358802507</c:v>
                </c:pt>
                <c:pt idx="82">
                  <c:v>0.004091090358802507</c:v>
                </c:pt>
                <c:pt idx="83">
                  <c:v>0.004091090358802507</c:v>
                </c:pt>
                <c:pt idx="84">
                  <c:v>0.004091090358802507</c:v>
                </c:pt>
                <c:pt idx="85">
                  <c:v>0.004091090358802507</c:v>
                </c:pt>
                <c:pt idx="86">
                  <c:v>0.004091090358802507</c:v>
                </c:pt>
                <c:pt idx="87">
                  <c:v>0.004091090358802507</c:v>
                </c:pt>
                <c:pt idx="88">
                  <c:v>0.004091090358802507</c:v>
                </c:pt>
                <c:pt idx="89">
                  <c:v>0.004091090358802507</c:v>
                </c:pt>
                <c:pt idx="90">
                  <c:v>0.004091090358802507</c:v>
                </c:pt>
                <c:pt idx="91">
                  <c:v>0.004091090358802507</c:v>
                </c:pt>
                <c:pt idx="92">
                  <c:v>0.004091090358802507</c:v>
                </c:pt>
                <c:pt idx="93">
                  <c:v>0.004091090358802507</c:v>
                </c:pt>
                <c:pt idx="94">
                  <c:v>0.004091090358802507</c:v>
                </c:pt>
                <c:pt idx="95">
                  <c:v>0.004091090358802507</c:v>
                </c:pt>
                <c:pt idx="96">
                  <c:v>0.004091090358802507</c:v>
                </c:pt>
                <c:pt idx="97">
                  <c:v>0.004091090358802507</c:v>
                </c:pt>
                <c:pt idx="98">
                  <c:v>0.004091090358802507</c:v>
                </c:pt>
                <c:pt idx="99">
                  <c:v>0.004091090358802507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3.802221338970579</c:v>
                </c:pt>
                <c:pt idx="1">
                  <c:v>3.802221338970579</c:v>
                </c:pt>
                <c:pt idx="2">
                  <c:v>3.802221338970579</c:v>
                </c:pt>
                <c:pt idx="3">
                  <c:v>3.802221338970579</c:v>
                </c:pt>
                <c:pt idx="4">
                  <c:v>3.802221338970579</c:v>
                </c:pt>
                <c:pt idx="5">
                  <c:v>3.802221338970579</c:v>
                </c:pt>
                <c:pt idx="6">
                  <c:v>3.802221338970579</c:v>
                </c:pt>
                <c:pt idx="7">
                  <c:v>3.802221338970579</c:v>
                </c:pt>
                <c:pt idx="8">
                  <c:v>3.802221338970579</c:v>
                </c:pt>
                <c:pt idx="9">
                  <c:v>1.699513653195599</c:v>
                </c:pt>
                <c:pt idx="10">
                  <c:v>1.699513653195599</c:v>
                </c:pt>
                <c:pt idx="11">
                  <c:v>1.699513653195599</c:v>
                </c:pt>
                <c:pt idx="12">
                  <c:v>1.699513653195599</c:v>
                </c:pt>
                <c:pt idx="13">
                  <c:v>1.699513653195599</c:v>
                </c:pt>
                <c:pt idx="14">
                  <c:v>1.699513653195599</c:v>
                </c:pt>
                <c:pt idx="15">
                  <c:v>1.699513653195599</c:v>
                </c:pt>
                <c:pt idx="16">
                  <c:v>1.699513653195599</c:v>
                </c:pt>
                <c:pt idx="17">
                  <c:v>1.699513653195599</c:v>
                </c:pt>
                <c:pt idx="18">
                  <c:v>1.699513653195599</c:v>
                </c:pt>
                <c:pt idx="19">
                  <c:v>1.699513653195599</c:v>
                </c:pt>
                <c:pt idx="20">
                  <c:v>1.699513653195599</c:v>
                </c:pt>
                <c:pt idx="21">
                  <c:v>1.24093269297671</c:v>
                </c:pt>
                <c:pt idx="22">
                  <c:v>1.24093269297671</c:v>
                </c:pt>
                <c:pt idx="23">
                  <c:v>1.24093269297671</c:v>
                </c:pt>
                <c:pt idx="24">
                  <c:v>1.24093269297671</c:v>
                </c:pt>
                <c:pt idx="25">
                  <c:v>1.24093269297671</c:v>
                </c:pt>
                <c:pt idx="26">
                  <c:v>1.24093269297671</c:v>
                </c:pt>
                <c:pt idx="27">
                  <c:v>1.24093269297671</c:v>
                </c:pt>
                <c:pt idx="28">
                  <c:v>1.24093269297671</c:v>
                </c:pt>
                <c:pt idx="29">
                  <c:v>1.24093269297671</c:v>
                </c:pt>
                <c:pt idx="30">
                  <c:v>0.4650031858162404</c:v>
                </c:pt>
                <c:pt idx="31">
                  <c:v>0.4650031858162404</c:v>
                </c:pt>
                <c:pt idx="32">
                  <c:v>0.4650031858162404</c:v>
                </c:pt>
                <c:pt idx="33">
                  <c:v>0.4650031858162404</c:v>
                </c:pt>
                <c:pt idx="34">
                  <c:v>0.4650031858162404</c:v>
                </c:pt>
                <c:pt idx="35">
                  <c:v>0.4650031858162404</c:v>
                </c:pt>
                <c:pt idx="36">
                  <c:v>0.05673167908712573</c:v>
                </c:pt>
                <c:pt idx="37">
                  <c:v>0.05673167908712573</c:v>
                </c:pt>
                <c:pt idx="38">
                  <c:v>0.05673167908712573</c:v>
                </c:pt>
                <c:pt idx="39">
                  <c:v>0.05673167908712573</c:v>
                </c:pt>
                <c:pt idx="40">
                  <c:v>0.05673167908712573</c:v>
                </c:pt>
                <c:pt idx="41">
                  <c:v>0.05673167908712573</c:v>
                </c:pt>
                <c:pt idx="42">
                  <c:v>0.05673167908712573</c:v>
                </c:pt>
                <c:pt idx="43">
                  <c:v>0.05673167908712573</c:v>
                </c:pt>
                <c:pt idx="44">
                  <c:v>0.05673167908712573</c:v>
                </c:pt>
                <c:pt idx="45">
                  <c:v>0.05673167908712573</c:v>
                </c:pt>
                <c:pt idx="46">
                  <c:v>0.05673167908712573</c:v>
                </c:pt>
                <c:pt idx="47">
                  <c:v>0.05673167908712573</c:v>
                </c:pt>
                <c:pt idx="48">
                  <c:v>0.05673167908712573</c:v>
                </c:pt>
                <c:pt idx="49">
                  <c:v>0.05673167908712573</c:v>
                </c:pt>
                <c:pt idx="50">
                  <c:v>0.05673167908712573</c:v>
                </c:pt>
                <c:pt idx="51">
                  <c:v>0.05673167908712573</c:v>
                </c:pt>
                <c:pt idx="52">
                  <c:v>0.05673167908712573</c:v>
                </c:pt>
                <c:pt idx="53">
                  <c:v>0.01156951591074362</c:v>
                </c:pt>
                <c:pt idx="54">
                  <c:v>0.01156951591074362</c:v>
                </c:pt>
                <c:pt idx="55">
                  <c:v>0.01156951591074362</c:v>
                </c:pt>
                <c:pt idx="56">
                  <c:v>0.01156951591074362</c:v>
                </c:pt>
                <c:pt idx="57">
                  <c:v>0.01156951591074362</c:v>
                </c:pt>
                <c:pt idx="58">
                  <c:v>0.01156951591074362</c:v>
                </c:pt>
                <c:pt idx="59">
                  <c:v>0.01156951591074362</c:v>
                </c:pt>
                <c:pt idx="60">
                  <c:v>0.01156951591074362</c:v>
                </c:pt>
                <c:pt idx="61">
                  <c:v>0.01156951591074362</c:v>
                </c:pt>
                <c:pt idx="62">
                  <c:v>0.01156951591074362</c:v>
                </c:pt>
                <c:pt idx="63">
                  <c:v>0.01156951591074362</c:v>
                </c:pt>
                <c:pt idx="64">
                  <c:v>0.01156951591074362</c:v>
                </c:pt>
                <c:pt idx="65">
                  <c:v>0.01156951591074362</c:v>
                </c:pt>
                <c:pt idx="66">
                  <c:v>0.01156951591074362</c:v>
                </c:pt>
                <c:pt idx="67">
                  <c:v>0.01156951591074362</c:v>
                </c:pt>
                <c:pt idx="68">
                  <c:v>0.01156951591074362</c:v>
                </c:pt>
                <c:pt idx="69">
                  <c:v>0.01156951591074362</c:v>
                </c:pt>
                <c:pt idx="70">
                  <c:v>0.01156951591074362</c:v>
                </c:pt>
                <c:pt idx="71">
                  <c:v>0.01156951591074362</c:v>
                </c:pt>
                <c:pt idx="72">
                  <c:v>0.01156951591074362</c:v>
                </c:pt>
                <c:pt idx="73">
                  <c:v>0.01156951591074362</c:v>
                </c:pt>
                <c:pt idx="74">
                  <c:v>0.01156951591074362</c:v>
                </c:pt>
                <c:pt idx="75">
                  <c:v>0.01156951591074362</c:v>
                </c:pt>
                <c:pt idx="76">
                  <c:v>0.01156951591074362</c:v>
                </c:pt>
                <c:pt idx="77">
                  <c:v>0.01156951591074362</c:v>
                </c:pt>
                <c:pt idx="78">
                  <c:v>0.01156951591074362</c:v>
                </c:pt>
                <c:pt idx="79">
                  <c:v>0.01156951591074362</c:v>
                </c:pt>
                <c:pt idx="80">
                  <c:v>0.01156951591074362</c:v>
                </c:pt>
                <c:pt idx="81">
                  <c:v>0.01156951591074362</c:v>
                </c:pt>
                <c:pt idx="82">
                  <c:v>0.01156951591074362</c:v>
                </c:pt>
                <c:pt idx="83">
                  <c:v>0.01156951591074362</c:v>
                </c:pt>
                <c:pt idx="84">
                  <c:v>0.01156951591074362</c:v>
                </c:pt>
                <c:pt idx="85">
                  <c:v>0.01156951591074362</c:v>
                </c:pt>
                <c:pt idx="86">
                  <c:v>0.01156951591074362</c:v>
                </c:pt>
                <c:pt idx="87">
                  <c:v>0.01156951591074362</c:v>
                </c:pt>
                <c:pt idx="88">
                  <c:v>0.01156951591074362</c:v>
                </c:pt>
                <c:pt idx="89">
                  <c:v>0.01156951591074362</c:v>
                </c:pt>
                <c:pt idx="90">
                  <c:v>0.01156951591074362</c:v>
                </c:pt>
                <c:pt idx="91">
                  <c:v>0.009041993427072459</c:v>
                </c:pt>
                <c:pt idx="92">
                  <c:v>0.005853831954543143</c:v>
                </c:pt>
                <c:pt idx="93">
                  <c:v>0.005853831954543143</c:v>
                </c:pt>
                <c:pt idx="94">
                  <c:v>0.005853831954543143</c:v>
                </c:pt>
                <c:pt idx="95">
                  <c:v>0.005853831954543143</c:v>
                </c:pt>
                <c:pt idx="96">
                  <c:v>0.003515202762394143</c:v>
                </c:pt>
                <c:pt idx="97">
                  <c:v>0.003515202762394143</c:v>
                </c:pt>
                <c:pt idx="98">
                  <c:v>0.003515202762394143</c:v>
                </c:pt>
                <c:pt idx="99">
                  <c:v>0.003156615399117602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3.550776035915817</c:v>
                </c:pt>
                <c:pt idx="1">
                  <c:v>3.550776035915817</c:v>
                </c:pt>
                <c:pt idx="2">
                  <c:v>3.550776035915817</c:v>
                </c:pt>
                <c:pt idx="3">
                  <c:v>2.418487425352048</c:v>
                </c:pt>
                <c:pt idx="4">
                  <c:v>2.418487425352048</c:v>
                </c:pt>
                <c:pt idx="5">
                  <c:v>2.418487425352048</c:v>
                </c:pt>
                <c:pt idx="6">
                  <c:v>2.418487425352048</c:v>
                </c:pt>
                <c:pt idx="7">
                  <c:v>2.418487425352048</c:v>
                </c:pt>
                <c:pt idx="8">
                  <c:v>2.418487425352048</c:v>
                </c:pt>
                <c:pt idx="9">
                  <c:v>2.418487425352048</c:v>
                </c:pt>
                <c:pt idx="10">
                  <c:v>0.8031294626891996</c:v>
                </c:pt>
                <c:pt idx="11">
                  <c:v>0.8031294626891996</c:v>
                </c:pt>
                <c:pt idx="12">
                  <c:v>0.8031294626891996</c:v>
                </c:pt>
                <c:pt idx="13">
                  <c:v>0.8031294626891996</c:v>
                </c:pt>
                <c:pt idx="14">
                  <c:v>0.8031294626891996</c:v>
                </c:pt>
                <c:pt idx="15">
                  <c:v>0.8031294626891996</c:v>
                </c:pt>
                <c:pt idx="16">
                  <c:v>0.5569510140592411</c:v>
                </c:pt>
                <c:pt idx="17">
                  <c:v>0.5569510140592411</c:v>
                </c:pt>
                <c:pt idx="18">
                  <c:v>0.5569510140592411</c:v>
                </c:pt>
                <c:pt idx="19">
                  <c:v>0.5569510140592411</c:v>
                </c:pt>
                <c:pt idx="20">
                  <c:v>0.341822638656343</c:v>
                </c:pt>
                <c:pt idx="21">
                  <c:v>0.341822638656343</c:v>
                </c:pt>
                <c:pt idx="22">
                  <c:v>0.341822638656343</c:v>
                </c:pt>
                <c:pt idx="23">
                  <c:v>0.341822638656343</c:v>
                </c:pt>
                <c:pt idx="24">
                  <c:v>0.341822638656343</c:v>
                </c:pt>
                <c:pt idx="25">
                  <c:v>0.341822638656343</c:v>
                </c:pt>
                <c:pt idx="26">
                  <c:v>0.341822638656343</c:v>
                </c:pt>
                <c:pt idx="27">
                  <c:v>0.1851140593133676</c:v>
                </c:pt>
                <c:pt idx="28">
                  <c:v>0.1156319521751361</c:v>
                </c:pt>
                <c:pt idx="29">
                  <c:v>0.1156319521751361</c:v>
                </c:pt>
                <c:pt idx="30">
                  <c:v>0.1156319521751361</c:v>
                </c:pt>
                <c:pt idx="31">
                  <c:v>0.1156319521751361</c:v>
                </c:pt>
                <c:pt idx="32">
                  <c:v>0.1156319521751361</c:v>
                </c:pt>
                <c:pt idx="33">
                  <c:v>0.1156319521751361</c:v>
                </c:pt>
                <c:pt idx="34">
                  <c:v>0.1156319521751361</c:v>
                </c:pt>
                <c:pt idx="35">
                  <c:v>0.05100157077708589</c:v>
                </c:pt>
                <c:pt idx="36">
                  <c:v>0.05100157077708589</c:v>
                </c:pt>
                <c:pt idx="37">
                  <c:v>0.05100157077708589</c:v>
                </c:pt>
                <c:pt idx="38">
                  <c:v>0.05100157077708589</c:v>
                </c:pt>
                <c:pt idx="39">
                  <c:v>0.05100157077708589</c:v>
                </c:pt>
                <c:pt idx="40">
                  <c:v>0.05100157077708589</c:v>
                </c:pt>
                <c:pt idx="41">
                  <c:v>0.05100157077708589</c:v>
                </c:pt>
                <c:pt idx="42">
                  <c:v>0.05100157077708589</c:v>
                </c:pt>
                <c:pt idx="43">
                  <c:v>0.05100157077708589</c:v>
                </c:pt>
                <c:pt idx="44">
                  <c:v>0.05100157077708589</c:v>
                </c:pt>
                <c:pt idx="45">
                  <c:v>0.05100157077708589</c:v>
                </c:pt>
                <c:pt idx="46">
                  <c:v>0.05100157077708589</c:v>
                </c:pt>
                <c:pt idx="47">
                  <c:v>0.05100157077708589</c:v>
                </c:pt>
                <c:pt idx="48">
                  <c:v>0.05100157077708589</c:v>
                </c:pt>
                <c:pt idx="49">
                  <c:v>0.05100157077708589</c:v>
                </c:pt>
                <c:pt idx="50">
                  <c:v>0.05100157077708589</c:v>
                </c:pt>
                <c:pt idx="51">
                  <c:v>0.05100157077708589</c:v>
                </c:pt>
                <c:pt idx="52">
                  <c:v>0.05100157077708589</c:v>
                </c:pt>
                <c:pt idx="53">
                  <c:v>0.0267833077624009</c:v>
                </c:pt>
                <c:pt idx="54">
                  <c:v>0.0267833077624009</c:v>
                </c:pt>
                <c:pt idx="55">
                  <c:v>0.0267833077624009</c:v>
                </c:pt>
                <c:pt idx="56">
                  <c:v>0.0267833077624009</c:v>
                </c:pt>
                <c:pt idx="57">
                  <c:v>0.0267833077624009</c:v>
                </c:pt>
                <c:pt idx="58">
                  <c:v>0.0267833077624009</c:v>
                </c:pt>
                <c:pt idx="59">
                  <c:v>0.0140989864311476</c:v>
                </c:pt>
                <c:pt idx="60">
                  <c:v>0.0140989864311476</c:v>
                </c:pt>
                <c:pt idx="61">
                  <c:v>0.0140989864311476</c:v>
                </c:pt>
                <c:pt idx="62">
                  <c:v>0.0140989864311476</c:v>
                </c:pt>
                <c:pt idx="63">
                  <c:v>0.0140989864311476</c:v>
                </c:pt>
                <c:pt idx="64">
                  <c:v>0.0140989864311476</c:v>
                </c:pt>
                <c:pt idx="65">
                  <c:v>0.0140989864311476</c:v>
                </c:pt>
                <c:pt idx="66">
                  <c:v>0.0140989864311476</c:v>
                </c:pt>
                <c:pt idx="67">
                  <c:v>0.0140989864311476</c:v>
                </c:pt>
                <c:pt idx="68">
                  <c:v>0.0140989864311476</c:v>
                </c:pt>
                <c:pt idx="69">
                  <c:v>0.0140989864311476</c:v>
                </c:pt>
                <c:pt idx="70">
                  <c:v>0.00739181335931649</c:v>
                </c:pt>
                <c:pt idx="71">
                  <c:v>0.00739181335931649</c:v>
                </c:pt>
                <c:pt idx="72">
                  <c:v>0.00739181335931649</c:v>
                </c:pt>
                <c:pt idx="73">
                  <c:v>0.006013941409435564</c:v>
                </c:pt>
                <c:pt idx="74">
                  <c:v>0.006013941409435564</c:v>
                </c:pt>
                <c:pt idx="75">
                  <c:v>0.006013941409435564</c:v>
                </c:pt>
                <c:pt idx="76">
                  <c:v>0.003016727083278159</c:v>
                </c:pt>
                <c:pt idx="77">
                  <c:v>0.003016727083278159</c:v>
                </c:pt>
                <c:pt idx="78">
                  <c:v>0.001228760487034908</c:v>
                </c:pt>
                <c:pt idx="79">
                  <c:v>0.001228760487034908</c:v>
                </c:pt>
                <c:pt idx="80">
                  <c:v>0.001228760487034908</c:v>
                </c:pt>
                <c:pt idx="81">
                  <c:v>0.001228760487034908</c:v>
                </c:pt>
                <c:pt idx="82">
                  <c:v>0.001228760487034908</c:v>
                </c:pt>
                <c:pt idx="83">
                  <c:v>0.001224912814262513</c:v>
                </c:pt>
                <c:pt idx="84">
                  <c:v>0.001224912814262513</c:v>
                </c:pt>
                <c:pt idx="85">
                  <c:v>0.001224912814262513</c:v>
                </c:pt>
                <c:pt idx="86">
                  <c:v>0.001224912814262513</c:v>
                </c:pt>
                <c:pt idx="87">
                  <c:v>0.001224912814262513</c:v>
                </c:pt>
                <c:pt idx="88">
                  <c:v>0.001224912814262513</c:v>
                </c:pt>
                <c:pt idx="89">
                  <c:v>0.001224912814262513</c:v>
                </c:pt>
                <c:pt idx="90">
                  <c:v>0.001051295674831199</c:v>
                </c:pt>
                <c:pt idx="91">
                  <c:v>0.0004910701874405454</c:v>
                </c:pt>
                <c:pt idx="92">
                  <c:v>0.0004910701874405454</c:v>
                </c:pt>
                <c:pt idx="93">
                  <c:v>0.0004910701874405454</c:v>
                </c:pt>
                <c:pt idx="94">
                  <c:v>0.0004910701874405454</c:v>
                </c:pt>
                <c:pt idx="95">
                  <c:v>0.0004910701874405454</c:v>
                </c:pt>
                <c:pt idx="96">
                  <c:v>0.0004910701874405454</c:v>
                </c:pt>
                <c:pt idx="97">
                  <c:v>0.0002855368996681484</c:v>
                </c:pt>
                <c:pt idx="98">
                  <c:v>3.736788958663695e-05</c:v>
                </c:pt>
                <c:pt idx="99">
                  <c:v>3.736788958663695e-05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3.656892190375342</c:v>
                </c:pt>
                <c:pt idx="1">
                  <c:v>3.656892190375342</c:v>
                </c:pt>
                <c:pt idx="2">
                  <c:v>3.077487411570303</c:v>
                </c:pt>
                <c:pt idx="3">
                  <c:v>3.077487411570303</c:v>
                </c:pt>
                <c:pt idx="4">
                  <c:v>3.077487411570303</c:v>
                </c:pt>
                <c:pt idx="5">
                  <c:v>3.077487411570303</c:v>
                </c:pt>
                <c:pt idx="6">
                  <c:v>3.077487411570303</c:v>
                </c:pt>
                <c:pt idx="7">
                  <c:v>3.077487411570303</c:v>
                </c:pt>
                <c:pt idx="8">
                  <c:v>2.411227773744646</c:v>
                </c:pt>
                <c:pt idx="9">
                  <c:v>2.411227773744646</c:v>
                </c:pt>
                <c:pt idx="10">
                  <c:v>2.411227773744646</c:v>
                </c:pt>
                <c:pt idx="11">
                  <c:v>2.411227773744646</c:v>
                </c:pt>
                <c:pt idx="12">
                  <c:v>2.411227773744646</c:v>
                </c:pt>
                <c:pt idx="13">
                  <c:v>0.3530147751441111</c:v>
                </c:pt>
                <c:pt idx="14">
                  <c:v>0.3530147751441111</c:v>
                </c:pt>
                <c:pt idx="15">
                  <c:v>0.3530147751441111</c:v>
                </c:pt>
                <c:pt idx="16">
                  <c:v>0.3530147751441111</c:v>
                </c:pt>
                <c:pt idx="17">
                  <c:v>0.3530147751441111</c:v>
                </c:pt>
                <c:pt idx="18">
                  <c:v>0.3530147751441111</c:v>
                </c:pt>
                <c:pt idx="19">
                  <c:v>0.3530147751441111</c:v>
                </c:pt>
                <c:pt idx="20">
                  <c:v>0.3530147751441111</c:v>
                </c:pt>
                <c:pt idx="21">
                  <c:v>0.3530147751441111</c:v>
                </c:pt>
                <c:pt idx="22">
                  <c:v>0.3530147751441111</c:v>
                </c:pt>
                <c:pt idx="23">
                  <c:v>0.3530147751441111</c:v>
                </c:pt>
                <c:pt idx="24">
                  <c:v>0.3530147751441111</c:v>
                </c:pt>
                <c:pt idx="25">
                  <c:v>0.3530147751441111</c:v>
                </c:pt>
                <c:pt idx="26">
                  <c:v>0.3530147751441111</c:v>
                </c:pt>
                <c:pt idx="27">
                  <c:v>0.3530147751441111</c:v>
                </c:pt>
                <c:pt idx="28">
                  <c:v>0.3530147751441111</c:v>
                </c:pt>
                <c:pt idx="29">
                  <c:v>0.3530147751441111</c:v>
                </c:pt>
                <c:pt idx="30">
                  <c:v>0.3530147751441111</c:v>
                </c:pt>
                <c:pt idx="31">
                  <c:v>0.3530147751441111</c:v>
                </c:pt>
                <c:pt idx="32">
                  <c:v>0.3530147751441111</c:v>
                </c:pt>
                <c:pt idx="33">
                  <c:v>0.3530147751441111</c:v>
                </c:pt>
                <c:pt idx="34">
                  <c:v>0.3530147751441111</c:v>
                </c:pt>
                <c:pt idx="35">
                  <c:v>0.3530147751441111</c:v>
                </c:pt>
                <c:pt idx="36">
                  <c:v>0.3530147751441111</c:v>
                </c:pt>
                <c:pt idx="37">
                  <c:v>0.2145901569863118</c:v>
                </c:pt>
                <c:pt idx="38">
                  <c:v>0.2145901569863118</c:v>
                </c:pt>
                <c:pt idx="39">
                  <c:v>0.2145901569863118</c:v>
                </c:pt>
                <c:pt idx="40">
                  <c:v>0.2145901569863118</c:v>
                </c:pt>
                <c:pt idx="41">
                  <c:v>0.2145901569863118</c:v>
                </c:pt>
                <c:pt idx="42">
                  <c:v>0.2145901569863118</c:v>
                </c:pt>
                <c:pt idx="43">
                  <c:v>0.2145901569863118</c:v>
                </c:pt>
                <c:pt idx="44">
                  <c:v>0.2145901569863118</c:v>
                </c:pt>
                <c:pt idx="45">
                  <c:v>0.2145901569863118</c:v>
                </c:pt>
                <c:pt idx="46">
                  <c:v>0.2145901569863118</c:v>
                </c:pt>
                <c:pt idx="47">
                  <c:v>0.2145901569863118</c:v>
                </c:pt>
                <c:pt idx="48">
                  <c:v>0.2145901569863118</c:v>
                </c:pt>
                <c:pt idx="49">
                  <c:v>0.07632313360714749</c:v>
                </c:pt>
                <c:pt idx="50">
                  <c:v>0.07632313360714749</c:v>
                </c:pt>
                <c:pt idx="51">
                  <c:v>0.07632313360714749</c:v>
                </c:pt>
                <c:pt idx="52">
                  <c:v>0.07632313360714749</c:v>
                </c:pt>
                <c:pt idx="53">
                  <c:v>0.06734727271921104</c:v>
                </c:pt>
                <c:pt idx="54">
                  <c:v>0.04134332707487731</c:v>
                </c:pt>
                <c:pt idx="55">
                  <c:v>0.04134332707487731</c:v>
                </c:pt>
                <c:pt idx="56">
                  <c:v>0.04134332707487731</c:v>
                </c:pt>
                <c:pt idx="57">
                  <c:v>0.04134332707487731</c:v>
                </c:pt>
                <c:pt idx="58">
                  <c:v>0.01099936892086051</c:v>
                </c:pt>
                <c:pt idx="59">
                  <c:v>0.01099936892086051</c:v>
                </c:pt>
                <c:pt idx="60">
                  <c:v>0.01099936892086051</c:v>
                </c:pt>
                <c:pt idx="61">
                  <c:v>0.01099936892086051</c:v>
                </c:pt>
                <c:pt idx="62">
                  <c:v>0.01099936892086051</c:v>
                </c:pt>
                <c:pt idx="63">
                  <c:v>0.01099936892086051</c:v>
                </c:pt>
                <c:pt idx="64">
                  <c:v>0.01099936892086051</c:v>
                </c:pt>
                <c:pt idx="65">
                  <c:v>0.01099936892086051</c:v>
                </c:pt>
                <c:pt idx="66">
                  <c:v>0.007904144538802615</c:v>
                </c:pt>
                <c:pt idx="67">
                  <c:v>0.007904144538802615</c:v>
                </c:pt>
                <c:pt idx="68">
                  <c:v>0.007904144538802615</c:v>
                </c:pt>
                <c:pt idx="69">
                  <c:v>0.006475916503170698</c:v>
                </c:pt>
                <c:pt idx="70">
                  <c:v>0.006475916503170698</c:v>
                </c:pt>
                <c:pt idx="71">
                  <c:v>0.006475916503170698</c:v>
                </c:pt>
                <c:pt idx="72">
                  <c:v>0.006475916503170698</c:v>
                </c:pt>
                <c:pt idx="73">
                  <c:v>0.006475916503170698</c:v>
                </c:pt>
                <c:pt idx="74">
                  <c:v>0.006357214745023487</c:v>
                </c:pt>
                <c:pt idx="75">
                  <c:v>0.006357214745023487</c:v>
                </c:pt>
                <c:pt idx="76">
                  <c:v>0.006357214745023487</c:v>
                </c:pt>
                <c:pt idx="77">
                  <c:v>0.006357214745023487</c:v>
                </c:pt>
                <c:pt idx="78">
                  <c:v>0.006357214745023487</c:v>
                </c:pt>
                <c:pt idx="79">
                  <c:v>0.006357214745023487</c:v>
                </c:pt>
                <c:pt idx="80">
                  <c:v>0.006357214745023487</c:v>
                </c:pt>
                <c:pt idx="81">
                  <c:v>0.006357214745023487</c:v>
                </c:pt>
                <c:pt idx="82">
                  <c:v>0.006357214745023487</c:v>
                </c:pt>
                <c:pt idx="83">
                  <c:v>0.006357214745023487</c:v>
                </c:pt>
                <c:pt idx="84">
                  <c:v>0.006357214745023487</c:v>
                </c:pt>
                <c:pt idx="85">
                  <c:v>0.006357214745023487</c:v>
                </c:pt>
                <c:pt idx="86">
                  <c:v>0.006357214745023487</c:v>
                </c:pt>
                <c:pt idx="87">
                  <c:v>0.006357214745023487</c:v>
                </c:pt>
                <c:pt idx="88">
                  <c:v>0.006357214745023487</c:v>
                </c:pt>
                <c:pt idx="89">
                  <c:v>0.006357214745023487</c:v>
                </c:pt>
                <c:pt idx="90">
                  <c:v>0.006357214745023487</c:v>
                </c:pt>
                <c:pt idx="91">
                  <c:v>0.004994071986193394</c:v>
                </c:pt>
                <c:pt idx="92">
                  <c:v>0.004994071986193394</c:v>
                </c:pt>
                <c:pt idx="93">
                  <c:v>0.004994071986193394</c:v>
                </c:pt>
                <c:pt idx="94">
                  <c:v>0.004994071986193394</c:v>
                </c:pt>
                <c:pt idx="95">
                  <c:v>0.004994071986193394</c:v>
                </c:pt>
                <c:pt idx="96">
                  <c:v>0.004994071986193394</c:v>
                </c:pt>
                <c:pt idx="97">
                  <c:v>0.004994071986193394</c:v>
                </c:pt>
                <c:pt idx="98">
                  <c:v>0.004994071986193394</c:v>
                </c:pt>
                <c:pt idx="99">
                  <c:v>0.003021159172636789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4.27650969170049</c:v>
                </c:pt>
                <c:pt idx="1">
                  <c:v>3.166570510490573</c:v>
                </c:pt>
                <c:pt idx="2">
                  <c:v>3.166570510490573</c:v>
                </c:pt>
                <c:pt idx="3">
                  <c:v>3.166570510490573</c:v>
                </c:pt>
                <c:pt idx="4">
                  <c:v>2.919891870887078</c:v>
                </c:pt>
                <c:pt idx="5">
                  <c:v>1.695788936221895</c:v>
                </c:pt>
                <c:pt idx="6">
                  <c:v>1.695788936221895</c:v>
                </c:pt>
                <c:pt idx="7">
                  <c:v>1.695788936221895</c:v>
                </c:pt>
                <c:pt idx="8">
                  <c:v>1.695788936221895</c:v>
                </c:pt>
                <c:pt idx="9">
                  <c:v>1.695788936221895</c:v>
                </c:pt>
                <c:pt idx="10">
                  <c:v>1.695788936221895</c:v>
                </c:pt>
                <c:pt idx="11">
                  <c:v>1.695788936221895</c:v>
                </c:pt>
                <c:pt idx="12">
                  <c:v>0.7927047128115814</c:v>
                </c:pt>
                <c:pt idx="13">
                  <c:v>0.7927047128115814</c:v>
                </c:pt>
                <c:pt idx="14">
                  <c:v>0.7927047128115814</c:v>
                </c:pt>
                <c:pt idx="15">
                  <c:v>0.7927047128115814</c:v>
                </c:pt>
                <c:pt idx="16">
                  <c:v>0.7927047128115814</c:v>
                </c:pt>
                <c:pt idx="17">
                  <c:v>0.7927047128115814</c:v>
                </c:pt>
                <c:pt idx="18">
                  <c:v>0.7927047128115814</c:v>
                </c:pt>
                <c:pt idx="19">
                  <c:v>0.7927047128115814</c:v>
                </c:pt>
                <c:pt idx="20">
                  <c:v>0.7927047128115814</c:v>
                </c:pt>
                <c:pt idx="21">
                  <c:v>0.7927047128115814</c:v>
                </c:pt>
                <c:pt idx="22">
                  <c:v>0.7927047128115814</c:v>
                </c:pt>
                <c:pt idx="23">
                  <c:v>0.3914159707281439</c:v>
                </c:pt>
                <c:pt idx="24">
                  <c:v>0.3914159707281439</c:v>
                </c:pt>
                <c:pt idx="25">
                  <c:v>0.3914159707281439</c:v>
                </c:pt>
                <c:pt idx="26">
                  <c:v>0.3914159707281439</c:v>
                </c:pt>
                <c:pt idx="27">
                  <c:v>0.06377277666811354</c:v>
                </c:pt>
                <c:pt idx="28">
                  <c:v>0.06377277666811354</c:v>
                </c:pt>
                <c:pt idx="29">
                  <c:v>0.06377277666811354</c:v>
                </c:pt>
                <c:pt idx="30">
                  <c:v>0.06377277666811354</c:v>
                </c:pt>
                <c:pt idx="31">
                  <c:v>0.06377277666811354</c:v>
                </c:pt>
                <c:pt idx="32">
                  <c:v>0.06377277666811354</c:v>
                </c:pt>
                <c:pt idx="33">
                  <c:v>0.06377277666811354</c:v>
                </c:pt>
                <c:pt idx="34">
                  <c:v>0.06377277666811354</c:v>
                </c:pt>
                <c:pt idx="35">
                  <c:v>0.06377277666811354</c:v>
                </c:pt>
                <c:pt idx="36">
                  <c:v>0.06377277666811354</c:v>
                </c:pt>
                <c:pt idx="37">
                  <c:v>0.06377277666811354</c:v>
                </c:pt>
                <c:pt idx="38">
                  <c:v>0.06377277666811354</c:v>
                </c:pt>
                <c:pt idx="39">
                  <c:v>0.06377277666811354</c:v>
                </c:pt>
                <c:pt idx="40">
                  <c:v>0.06377277666811354</c:v>
                </c:pt>
                <c:pt idx="41">
                  <c:v>0.06377277666811354</c:v>
                </c:pt>
                <c:pt idx="42">
                  <c:v>0.06377277666811354</c:v>
                </c:pt>
                <c:pt idx="43">
                  <c:v>0.06377277666811354</c:v>
                </c:pt>
                <c:pt idx="44">
                  <c:v>0.06377277666811354</c:v>
                </c:pt>
                <c:pt idx="45">
                  <c:v>0.06377277666811354</c:v>
                </c:pt>
                <c:pt idx="46">
                  <c:v>0.0101388133546938</c:v>
                </c:pt>
                <c:pt idx="47">
                  <c:v>0.0101388133546938</c:v>
                </c:pt>
                <c:pt idx="48">
                  <c:v>0.0101388133546938</c:v>
                </c:pt>
                <c:pt idx="49">
                  <c:v>0.0101388133546938</c:v>
                </c:pt>
                <c:pt idx="50">
                  <c:v>0.0101388133546938</c:v>
                </c:pt>
                <c:pt idx="51">
                  <c:v>0.0101388133546938</c:v>
                </c:pt>
                <c:pt idx="52">
                  <c:v>0.0101388133546938</c:v>
                </c:pt>
                <c:pt idx="53">
                  <c:v>0.0101388133546938</c:v>
                </c:pt>
                <c:pt idx="54">
                  <c:v>0.0101388133546938</c:v>
                </c:pt>
                <c:pt idx="55">
                  <c:v>0.0101388133546938</c:v>
                </c:pt>
                <c:pt idx="56">
                  <c:v>0.0101388133546938</c:v>
                </c:pt>
                <c:pt idx="57">
                  <c:v>0.0101388133546938</c:v>
                </c:pt>
                <c:pt idx="58">
                  <c:v>0.0101388133546938</c:v>
                </c:pt>
                <c:pt idx="59">
                  <c:v>0.0101388133546938</c:v>
                </c:pt>
                <c:pt idx="60">
                  <c:v>0.0101388133546938</c:v>
                </c:pt>
                <c:pt idx="61">
                  <c:v>0.0101388133546938</c:v>
                </c:pt>
                <c:pt idx="62">
                  <c:v>0.0101388133546938</c:v>
                </c:pt>
                <c:pt idx="63">
                  <c:v>0.0101388133546938</c:v>
                </c:pt>
                <c:pt idx="64">
                  <c:v>0.0101388133546938</c:v>
                </c:pt>
                <c:pt idx="65">
                  <c:v>0.0101388133546938</c:v>
                </c:pt>
                <c:pt idx="66">
                  <c:v>0.0101388133546938</c:v>
                </c:pt>
                <c:pt idx="67">
                  <c:v>0.0101388133546938</c:v>
                </c:pt>
                <c:pt idx="68">
                  <c:v>0.0101388133546938</c:v>
                </c:pt>
                <c:pt idx="69">
                  <c:v>0.0101388133546938</c:v>
                </c:pt>
                <c:pt idx="70">
                  <c:v>0.0101388133546938</c:v>
                </c:pt>
                <c:pt idx="71">
                  <c:v>0.0101388133546938</c:v>
                </c:pt>
                <c:pt idx="72">
                  <c:v>0.008829884327685722</c:v>
                </c:pt>
                <c:pt idx="73">
                  <c:v>0.008829884327685722</c:v>
                </c:pt>
                <c:pt idx="74">
                  <c:v>0.008829884327685722</c:v>
                </c:pt>
                <c:pt idx="75">
                  <c:v>0.008829884327685722</c:v>
                </c:pt>
                <c:pt idx="76">
                  <c:v>0.008829884327685722</c:v>
                </c:pt>
                <c:pt idx="77">
                  <c:v>0.008829884327685722</c:v>
                </c:pt>
                <c:pt idx="78">
                  <c:v>0.008829884327685722</c:v>
                </c:pt>
                <c:pt idx="79">
                  <c:v>0.008829884327685722</c:v>
                </c:pt>
                <c:pt idx="80">
                  <c:v>0.005609429721613157</c:v>
                </c:pt>
                <c:pt idx="81">
                  <c:v>0.002858005530474106</c:v>
                </c:pt>
                <c:pt idx="82">
                  <c:v>0.0009102011930193221</c:v>
                </c:pt>
                <c:pt idx="83">
                  <c:v>0.0006505113246331184</c:v>
                </c:pt>
                <c:pt idx="84">
                  <c:v>0.0006505113246331184</c:v>
                </c:pt>
                <c:pt idx="85">
                  <c:v>0.0004749545654729737</c:v>
                </c:pt>
                <c:pt idx="86">
                  <c:v>0.0004749545654729737</c:v>
                </c:pt>
                <c:pt idx="87">
                  <c:v>0.0004749545654729737</c:v>
                </c:pt>
                <c:pt idx="88">
                  <c:v>0.0003743265077464919</c:v>
                </c:pt>
                <c:pt idx="89">
                  <c:v>0.0003743265077464919</c:v>
                </c:pt>
                <c:pt idx="90">
                  <c:v>0.0003743265077464919</c:v>
                </c:pt>
                <c:pt idx="91">
                  <c:v>0.0003125247840221057</c:v>
                </c:pt>
                <c:pt idx="92">
                  <c:v>0.0003125247840221057</c:v>
                </c:pt>
                <c:pt idx="93">
                  <c:v>0.0003125247840221057</c:v>
                </c:pt>
                <c:pt idx="94">
                  <c:v>0.0003125247840221057</c:v>
                </c:pt>
                <c:pt idx="95">
                  <c:v>0.0003125247840221057</c:v>
                </c:pt>
                <c:pt idx="96">
                  <c:v>0.0003125247840221057</c:v>
                </c:pt>
                <c:pt idx="97">
                  <c:v>0.0003125247840221057</c:v>
                </c:pt>
                <c:pt idx="98">
                  <c:v>0.0003125247840221057</c:v>
                </c:pt>
                <c:pt idx="99">
                  <c:v>0.0003125247840221057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3.212881662495534</c:v>
                </c:pt>
                <c:pt idx="1">
                  <c:v>3.212881662495534</c:v>
                </c:pt>
                <c:pt idx="2">
                  <c:v>3.030603909396508</c:v>
                </c:pt>
                <c:pt idx="3">
                  <c:v>3.030603909396508</c:v>
                </c:pt>
                <c:pt idx="4">
                  <c:v>3.030603909396508</c:v>
                </c:pt>
                <c:pt idx="5">
                  <c:v>1.216203686118114</c:v>
                </c:pt>
                <c:pt idx="6">
                  <c:v>1.216203686118114</c:v>
                </c:pt>
                <c:pt idx="7">
                  <c:v>1.216203686118114</c:v>
                </c:pt>
                <c:pt idx="8">
                  <c:v>1.216203686118114</c:v>
                </c:pt>
                <c:pt idx="9">
                  <c:v>1.216203686118114</c:v>
                </c:pt>
                <c:pt idx="10">
                  <c:v>1.216203686118114</c:v>
                </c:pt>
                <c:pt idx="11">
                  <c:v>1.216203686118114</c:v>
                </c:pt>
                <c:pt idx="12">
                  <c:v>1.216203686118114</c:v>
                </c:pt>
                <c:pt idx="13">
                  <c:v>1.216203686118114</c:v>
                </c:pt>
                <c:pt idx="14">
                  <c:v>1.216203686118114</c:v>
                </c:pt>
                <c:pt idx="15">
                  <c:v>1.216203686118114</c:v>
                </c:pt>
                <c:pt idx="16">
                  <c:v>1.216203686118114</c:v>
                </c:pt>
                <c:pt idx="17">
                  <c:v>1.216203686118114</c:v>
                </c:pt>
                <c:pt idx="18">
                  <c:v>1.216203686118114</c:v>
                </c:pt>
                <c:pt idx="19">
                  <c:v>1.216203686118114</c:v>
                </c:pt>
                <c:pt idx="20">
                  <c:v>1.216203686118114</c:v>
                </c:pt>
                <c:pt idx="21">
                  <c:v>0.3891650805857521</c:v>
                </c:pt>
                <c:pt idx="22">
                  <c:v>0.3891650805857521</c:v>
                </c:pt>
                <c:pt idx="23">
                  <c:v>0.3891650805857521</c:v>
                </c:pt>
                <c:pt idx="24">
                  <c:v>0.3891650805857521</c:v>
                </c:pt>
                <c:pt idx="25">
                  <c:v>0.3891650805857521</c:v>
                </c:pt>
                <c:pt idx="26">
                  <c:v>0.3891650805857521</c:v>
                </c:pt>
                <c:pt idx="27">
                  <c:v>0.3891650805857521</c:v>
                </c:pt>
                <c:pt idx="28">
                  <c:v>0.3891650805857521</c:v>
                </c:pt>
                <c:pt idx="29">
                  <c:v>0.3891650805857521</c:v>
                </c:pt>
                <c:pt idx="30">
                  <c:v>0.3891650805857521</c:v>
                </c:pt>
                <c:pt idx="31">
                  <c:v>0.3891650805857521</c:v>
                </c:pt>
                <c:pt idx="32">
                  <c:v>0.3891650805857521</c:v>
                </c:pt>
                <c:pt idx="33">
                  <c:v>0.3891650805857521</c:v>
                </c:pt>
                <c:pt idx="34">
                  <c:v>0.3891650805857521</c:v>
                </c:pt>
                <c:pt idx="35">
                  <c:v>0.3891650805857521</c:v>
                </c:pt>
                <c:pt idx="36">
                  <c:v>0.3891650805857521</c:v>
                </c:pt>
                <c:pt idx="37">
                  <c:v>0.3891650805857521</c:v>
                </c:pt>
                <c:pt idx="38">
                  <c:v>0.3891650805857521</c:v>
                </c:pt>
                <c:pt idx="39">
                  <c:v>0.3155621804440405</c:v>
                </c:pt>
                <c:pt idx="40">
                  <c:v>0.3155621804440405</c:v>
                </c:pt>
                <c:pt idx="41">
                  <c:v>0.3155621804440405</c:v>
                </c:pt>
                <c:pt idx="42">
                  <c:v>0.3155621804440405</c:v>
                </c:pt>
                <c:pt idx="43">
                  <c:v>0.3155621804440405</c:v>
                </c:pt>
                <c:pt idx="44">
                  <c:v>0.3155621804440405</c:v>
                </c:pt>
                <c:pt idx="45">
                  <c:v>0.3155621804440405</c:v>
                </c:pt>
                <c:pt idx="46">
                  <c:v>0.3155621804440405</c:v>
                </c:pt>
                <c:pt idx="47">
                  <c:v>0.3155621804440405</c:v>
                </c:pt>
                <c:pt idx="48">
                  <c:v>0.2436484429179839</c:v>
                </c:pt>
                <c:pt idx="49">
                  <c:v>0.1129999674518491</c:v>
                </c:pt>
                <c:pt idx="50">
                  <c:v>0.1129999674518491</c:v>
                </c:pt>
                <c:pt idx="51">
                  <c:v>0.1129999674518491</c:v>
                </c:pt>
                <c:pt idx="52">
                  <c:v>0.1129999674518491</c:v>
                </c:pt>
                <c:pt idx="53">
                  <c:v>0.1129999674518491</c:v>
                </c:pt>
                <c:pt idx="54">
                  <c:v>0.1129999674518491</c:v>
                </c:pt>
                <c:pt idx="55">
                  <c:v>0.1129999674518491</c:v>
                </c:pt>
                <c:pt idx="56">
                  <c:v>0.1129999674518491</c:v>
                </c:pt>
                <c:pt idx="57">
                  <c:v>0.05503574599841388</c:v>
                </c:pt>
                <c:pt idx="58">
                  <c:v>0.05503574599841388</c:v>
                </c:pt>
                <c:pt idx="59">
                  <c:v>0.05503574599841388</c:v>
                </c:pt>
                <c:pt idx="60">
                  <c:v>0.03448620656125856</c:v>
                </c:pt>
                <c:pt idx="61">
                  <c:v>0.03448620656125856</c:v>
                </c:pt>
                <c:pt idx="62">
                  <c:v>0.03448620656125856</c:v>
                </c:pt>
                <c:pt idx="63">
                  <c:v>0.03448620656125856</c:v>
                </c:pt>
                <c:pt idx="64">
                  <c:v>0.03448620656125856</c:v>
                </c:pt>
                <c:pt idx="65">
                  <c:v>0.03448620656125856</c:v>
                </c:pt>
                <c:pt idx="66">
                  <c:v>0.03448620656125856</c:v>
                </c:pt>
                <c:pt idx="67">
                  <c:v>0.03448620656125856</c:v>
                </c:pt>
                <c:pt idx="68">
                  <c:v>0.03448620656125856</c:v>
                </c:pt>
                <c:pt idx="69">
                  <c:v>0.03448620656125856</c:v>
                </c:pt>
                <c:pt idx="70">
                  <c:v>0.03448620656125856</c:v>
                </c:pt>
                <c:pt idx="71">
                  <c:v>0.03448620656125856</c:v>
                </c:pt>
                <c:pt idx="72">
                  <c:v>0.02829136181774361</c:v>
                </c:pt>
                <c:pt idx="73">
                  <c:v>0.02829136181774361</c:v>
                </c:pt>
                <c:pt idx="74">
                  <c:v>0.02829136181774361</c:v>
                </c:pt>
                <c:pt idx="75">
                  <c:v>0.01195293387296603</c:v>
                </c:pt>
                <c:pt idx="76">
                  <c:v>0.01195293387296603</c:v>
                </c:pt>
                <c:pt idx="77">
                  <c:v>0.01195293387296603</c:v>
                </c:pt>
                <c:pt idx="78">
                  <c:v>0.01195293387296603</c:v>
                </c:pt>
                <c:pt idx="79">
                  <c:v>0.01195293387296603</c:v>
                </c:pt>
                <c:pt idx="80">
                  <c:v>0.01195293387296603</c:v>
                </c:pt>
                <c:pt idx="81">
                  <c:v>0.01195293387296603</c:v>
                </c:pt>
                <c:pt idx="82">
                  <c:v>0.01195293387296603</c:v>
                </c:pt>
                <c:pt idx="83">
                  <c:v>0.01195293387296603</c:v>
                </c:pt>
                <c:pt idx="84">
                  <c:v>0.01195293387296603</c:v>
                </c:pt>
                <c:pt idx="85">
                  <c:v>0.01195293387296603</c:v>
                </c:pt>
                <c:pt idx="86">
                  <c:v>0.01195293387296603</c:v>
                </c:pt>
                <c:pt idx="87">
                  <c:v>0.01195293387296603</c:v>
                </c:pt>
                <c:pt idx="88">
                  <c:v>0.01195293387296603</c:v>
                </c:pt>
                <c:pt idx="89">
                  <c:v>0.007787143635490157</c:v>
                </c:pt>
                <c:pt idx="90">
                  <c:v>0.007787143635490157</c:v>
                </c:pt>
                <c:pt idx="91">
                  <c:v>0.007787143635490157</c:v>
                </c:pt>
                <c:pt idx="92">
                  <c:v>0.007787143635490157</c:v>
                </c:pt>
                <c:pt idx="93">
                  <c:v>0.007787143635490157</c:v>
                </c:pt>
                <c:pt idx="94">
                  <c:v>0.007787143635490157</c:v>
                </c:pt>
                <c:pt idx="95">
                  <c:v>0.007787143635490157</c:v>
                </c:pt>
                <c:pt idx="96">
                  <c:v>0.005674960826937525</c:v>
                </c:pt>
                <c:pt idx="97">
                  <c:v>0.005674960826937525</c:v>
                </c:pt>
                <c:pt idx="98">
                  <c:v>0.005674960826937525</c:v>
                </c:pt>
                <c:pt idx="99">
                  <c:v>0.005674960826937525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2.658116839351792</c:v>
                </c:pt>
                <c:pt idx="1">
                  <c:v>0.193399409540437</c:v>
                </c:pt>
                <c:pt idx="2">
                  <c:v>0.193399409540437</c:v>
                </c:pt>
                <c:pt idx="3">
                  <c:v>0.193399409540437</c:v>
                </c:pt>
                <c:pt idx="4">
                  <c:v>0.193399409540437</c:v>
                </c:pt>
                <c:pt idx="5">
                  <c:v>0.193399409540437</c:v>
                </c:pt>
                <c:pt idx="6">
                  <c:v>0.193399409540437</c:v>
                </c:pt>
                <c:pt idx="7">
                  <c:v>0.193399409540437</c:v>
                </c:pt>
                <c:pt idx="8">
                  <c:v>0.193399409540437</c:v>
                </c:pt>
                <c:pt idx="9">
                  <c:v>0.193399409540437</c:v>
                </c:pt>
                <c:pt idx="10">
                  <c:v>0.193399409540437</c:v>
                </c:pt>
                <c:pt idx="11">
                  <c:v>0.193399409540437</c:v>
                </c:pt>
                <c:pt idx="12">
                  <c:v>0.193399409540437</c:v>
                </c:pt>
                <c:pt idx="13">
                  <c:v>0.193399409540437</c:v>
                </c:pt>
                <c:pt idx="14">
                  <c:v>0.193399409540437</c:v>
                </c:pt>
                <c:pt idx="15">
                  <c:v>0.193399409540437</c:v>
                </c:pt>
                <c:pt idx="16">
                  <c:v>0.193399409540437</c:v>
                </c:pt>
                <c:pt idx="17">
                  <c:v>0.193399409540437</c:v>
                </c:pt>
                <c:pt idx="18">
                  <c:v>0.193399409540437</c:v>
                </c:pt>
                <c:pt idx="19">
                  <c:v>0.193399409540437</c:v>
                </c:pt>
                <c:pt idx="20">
                  <c:v>0.193399409540437</c:v>
                </c:pt>
                <c:pt idx="21">
                  <c:v>0.193399409540437</c:v>
                </c:pt>
                <c:pt idx="22">
                  <c:v>0.193399409540437</c:v>
                </c:pt>
                <c:pt idx="23">
                  <c:v>0.193399409540437</c:v>
                </c:pt>
                <c:pt idx="24">
                  <c:v>0.193399409540437</c:v>
                </c:pt>
                <c:pt idx="25">
                  <c:v>0.193399409540437</c:v>
                </c:pt>
                <c:pt idx="26">
                  <c:v>0.193399409540437</c:v>
                </c:pt>
                <c:pt idx="27">
                  <c:v>0.05176486514305312</c:v>
                </c:pt>
                <c:pt idx="28">
                  <c:v>0.05176486514305312</c:v>
                </c:pt>
                <c:pt idx="29">
                  <c:v>0.05176486514305312</c:v>
                </c:pt>
                <c:pt idx="30">
                  <c:v>0.05176486514305312</c:v>
                </c:pt>
                <c:pt idx="31">
                  <c:v>0.05176486514305312</c:v>
                </c:pt>
                <c:pt idx="32">
                  <c:v>0.05176486514305312</c:v>
                </c:pt>
                <c:pt idx="33">
                  <c:v>0.02377021361041587</c:v>
                </c:pt>
                <c:pt idx="34">
                  <c:v>0.02377021361041587</c:v>
                </c:pt>
                <c:pt idx="35">
                  <c:v>0.02377021361041587</c:v>
                </c:pt>
                <c:pt idx="36">
                  <c:v>0.02377021361041587</c:v>
                </c:pt>
                <c:pt idx="37">
                  <c:v>0.02377021361041587</c:v>
                </c:pt>
                <c:pt idx="38">
                  <c:v>0.02377021361041587</c:v>
                </c:pt>
                <c:pt idx="39">
                  <c:v>0.02377021361041587</c:v>
                </c:pt>
                <c:pt idx="40">
                  <c:v>0.02377021361041587</c:v>
                </c:pt>
                <c:pt idx="41">
                  <c:v>0.02377021361041587</c:v>
                </c:pt>
                <c:pt idx="42">
                  <c:v>0.02377021361041587</c:v>
                </c:pt>
                <c:pt idx="43">
                  <c:v>0.02377021361041587</c:v>
                </c:pt>
                <c:pt idx="44">
                  <c:v>0.02377021361041587</c:v>
                </c:pt>
                <c:pt idx="45">
                  <c:v>0.02377021361041587</c:v>
                </c:pt>
                <c:pt idx="46">
                  <c:v>0.02377021361041587</c:v>
                </c:pt>
                <c:pt idx="47">
                  <c:v>0.02377021361041587</c:v>
                </c:pt>
                <c:pt idx="48">
                  <c:v>0.02377021361041587</c:v>
                </c:pt>
                <c:pt idx="49">
                  <c:v>0.02377021361041587</c:v>
                </c:pt>
                <c:pt idx="50">
                  <c:v>0.02377021361041587</c:v>
                </c:pt>
                <c:pt idx="51">
                  <c:v>0.02377021361041587</c:v>
                </c:pt>
                <c:pt idx="52">
                  <c:v>0.02377021361041587</c:v>
                </c:pt>
                <c:pt idx="53">
                  <c:v>0.02377021361041587</c:v>
                </c:pt>
                <c:pt idx="54">
                  <c:v>0.02377021361041587</c:v>
                </c:pt>
                <c:pt idx="55">
                  <c:v>0.02377021361041587</c:v>
                </c:pt>
                <c:pt idx="56">
                  <c:v>0.02377021361041587</c:v>
                </c:pt>
                <c:pt idx="57">
                  <c:v>0.02377021361041587</c:v>
                </c:pt>
                <c:pt idx="58">
                  <c:v>0.02377021361041587</c:v>
                </c:pt>
                <c:pt idx="59">
                  <c:v>0.02377021361041587</c:v>
                </c:pt>
                <c:pt idx="60">
                  <c:v>0.02377021361041587</c:v>
                </c:pt>
                <c:pt idx="61">
                  <c:v>0.02377021361041587</c:v>
                </c:pt>
                <c:pt idx="62">
                  <c:v>0.02377021361041587</c:v>
                </c:pt>
                <c:pt idx="63">
                  <c:v>0.02377021361041587</c:v>
                </c:pt>
                <c:pt idx="64">
                  <c:v>0.02377021361041587</c:v>
                </c:pt>
                <c:pt idx="65">
                  <c:v>0.02377021361041587</c:v>
                </c:pt>
                <c:pt idx="66">
                  <c:v>0.02377021361041587</c:v>
                </c:pt>
                <c:pt idx="67">
                  <c:v>0.02377021361041587</c:v>
                </c:pt>
                <c:pt idx="68">
                  <c:v>0.02377021361041587</c:v>
                </c:pt>
                <c:pt idx="69">
                  <c:v>0.02377021361041587</c:v>
                </c:pt>
                <c:pt idx="70">
                  <c:v>0.02377021361041587</c:v>
                </c:pt>
                <c:pt idx="71">
                  <c:v>0.02377021361041587</c:v>
                </c:pt>
                <c:pt idx="72">
                  <c:v>0.02377021361041587</c:v>
                </c:pt>
                <c:pt idx="73">
                  <c:v>0.01658021005426535</c:v>
                </c:pt>
                <c:pt idx="74">
                  <c:v>0.01658021005426535</c:v>
                </c:pt>
                <c:pt idx="75">
                  <c:v>0.01658021005426535</c:v>
                </c:pt>
                <c:pt idx="76">
                  <c:v>0.01658021005426535</c:v>
                </c:pt>
                <c:pt idx="77">
                  <c:v>0.01658021005426535</c:v>
                </c:pt>
                <c:pt idx="78">
                  <c:v>0.01658021005426535</c:v>
                </c:pt>
                <c:pt idx="79">
                  <c:v>0.01658021005426535</c:v>
                </c:pt>
                <c:pt idx="80">
                  <c:v>0.01658021005426535</c:v>
                </c:pt>
                <c:pt idx="81">
                  <c:v>0.01658021005426535</c:v>
                </c:pt>
                <c:pt idx="82">
                  <c:v>0.01658021005426535</c:v>
                </c:pt>
                <c:pt idx="83">
                  <c:v>0.01658021005426535</c:v>
                </c:pt>
                <c:pt idx="84">
                  <c:v>0.01658021005426535</c:v>
                </c:pt>
                <c:pt idx="85">
                  <c:v>0.01658021005426535</c:v>
                </c:pt>
                <c:pt idx="86">
                  <c:v>0.01658021005426535</c:v>
                </c:pt>
                <c:pt idx="87">
                  <c:v>0.01658021005426535</c:v>
                </c:pt>
                <c:pt idx="88">
                  <c:v>0.01658021005426535</c:v>
                </c:pt>
                <c:pt idx="89">
                  <c:v>0.01658021005426535</c:v>
                </c:pt>
                <c:pt idx="90">
                  <c:v>0.01658021005426535</c:v>
                </c:pt>
                <c:pt idx="91">
                  <c:v>0.01651082196648845</c:v>
                </c:pt>
                <c:pt idx="92">
                  <c:v>0.01651082196648845</c:v>
                </c:pt>
                <c:pt idx="93">
                  <c:v>0.01651082196648845</c:v>
                </c:pt>
                <c:pt idx="94">
                  <c:v>0.01651082196648845</c:v>
                </c:pt>
                <c:pt idx="95">
                  <c:v>0.01651082196648845</c:v>
                </c:pt>
                <c:pt idx="96">
                  <c:v>0.01651082196648845</c:v>
                </c:pt>
                <c:pt idx="97">
                  <c:v>0.01651082196648845</c:v>
                </c:pt>
                <c:pt idx="98">
                  <c:v>0.01651082196648845</c:v>
                </c:pt>
                <c:pt idx="99">
                  <c:v>0.01651082196648845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2.945914524773962</c:v>
                </c:pt>
                <c:pt idx="1">
                  <c:v>2.945914524773962</c:v>
                </c:pt>
                <c:pt idx="2">
                  <c:v>2.945914524773962</c:v>
                </c:pt>
                <c:pt idx="3">
                  <c:v>2.945914524773962</c:v>
                </c:pt>
                <c:pt idx="4">
                  <c:v>2.945914524773962</c:v>
                </c:pt>
                <c:pt idx="5">
                  <c:v>2.945914524773962</c:v>
                </c:pt>
                <c:pt idx="6">
                  <c:v>1.012356056477774</c:v>
                </c:pt>
                <c:pt idx="7">
                  <c:v>1.012356056477774</c:v>
                </c:pt>
                <c:pt idx="8">
                  <c:v>1.012356056477774</c:v>
                </c:pt>
                <c:pt idx="9">
                  <c:v>1.012356056477774</c:v>
                </c:pt>
                <c:pt idx="10">
                  <c:v>1.012356056477774</c:v>
                </c:pt>
                <c:pt idx="11">
                  <c:v>1.012356056477774</c:v>
                </c:pt>
                <c:pt idx="12">
                  <c:v>1.012356056477774</c:v>
                </c:pt>
                <c:pt idx="13">
                  <c:v>0.9671545840316011</c:v>
                </c:pt>
                <c:pt idx="14">
                  <c:v>0.9671545840316011</c:v>
                </c:pt>
                <c:pt idx="15">
                  <c:v>0.9671545840316011</c:v>
                </c:pt>
                <c:pt idx="16">
                  <c:v>0.4943831495438507</c:v>
                </c:pt>
                <c:pt idx="17">
                  <c:v>0.4943831495438507</c:v>
                </c:pt>
                <c:pt idx="18">
                  <c:v>0.3750635796356439</c:v>
                </c:pt>
                <c:pt idx="19">
                  <c:v>0.3750635796356439</c:v>
                </c:pt>
                <c:pt idx="20">
                  <c:v>0.3750635796356439</c:v>
                </c:pt>
                <c:pt idx="21">
                  <c:v>0.3750635796356439</c:v>
                </c:pt>
                <c:pt idx="22">
                  <c:v>0.05368093656914796</c:v>
                </c:pt>
                <c:pt idx="23">
                  <c:v>0.05368093656914796</c:v>
                </c:pt>
                <c:pt idx="24">
                  <c:v>0.05368093656914796</c:v>
                </c:pt>
                <c:pt idx="25">
                  <c:v>0.05368093656914796</c:v>
                </c:pt>
                <c:pt idx="26">
                  <c:v>0.05368093656914796</c:v>
                </c:pt>
                <c:pt idx="27">
                  <c:v>0.02352821069260047</c:v>
                </c:pt>
                <c:pt idx="28">
                  <c:v>0.02352821069260047</c:v>
                </c:pt>
                <c:pt idx="29">
                  <c:v>0.02352821069260047</c:v>
                </c:pt>
                <c:pt idx="30">
                  <c:v>0.02352821069260047</c:v>
                </c:pt>
                <c:pt idx="31">
                  <c:v>0.02352821069260047</c:v>
                </c:pt>
                <c:pt idx="32">
                  <c:v>0.02352821069260047</c:v>
                </c:pt>
                <c:pt idx="33">
                  <c:v>0.02352821069260047</c:v>
                </c:pt>
                <c:pt idx="34">
                  <c:v>0.02352821069260047</c:v>
                </c:pt>
                <c:pt idx="35">
                  <c:v>0.02352821069260047</c:v>
                </c:pt>
                <c:pt idx="36">
                  <c:v>0.02352821069260047</c:v>
                </c:pt>
                <c:pt idx="37">
                  <c:v>0.02352821069260047</c:v>
                </c:pt>
                <c:pt idx="38">
                  <c:v>0.02352821069260047</c:v>
                </c:pt>
                <c:pt idx="39">
                  <c:v>0.02352821069260047</c:v>
                </c:pt>
                <c:pt idx="40">
                  <c:v>0.02352821069260047</c:v>
                </c:pt>
                <c:pt idx="41">
                  <c:v>0.02352821069260047</c:v>
                </c:pt>
                <c:pt idx="42">
                  <c:v>0.02352821069260047</c:v>
                </c:pt>
                <c:pt idx="43">
                  <c:v>0.02352821069260047</c:v>
                </c:pt>
                <c:pt idx="44">
                  <c:v>0.02352821069260047</c:v>
                </c:pt>
                <c:pt idx="45">
                  <c:v>0.02352821069260047</c:v>
                </c:pt>
                <c:pt idx="46">
                  <c:v>0.02352821069260047</c:v>
                </c:pt>
                <c:pt idx="47">
                  <c:v>0.02352821069260047</c:v>
                </c:pt>
                <c:pt idx="48">
                  <c:v>0.02352821069260047</c:v>
                </c:pt>
                <c:pt idx="49">
                  <c:v>0.02352821069260047</c:v>
                </c:pt>
                <c:pt idx="50">
                  <c:v>0.02352821069260047</c:v>
                </c:pt>
                <c:pt idx="51">
                  <c:v>0.02352821069260047</c:v>
                </c:pt>
                <c:pt idx="52">
                  <c:v>0.02352821069260047</c:v>
                </c:pt>
                <c:pt idx="53">
                  <c:v>0.02352821069260047</c:v>
                </c:pt>
                <c:pt idx="54">
                  <c:v>0.02352821069260047</c:v>
                </c:pt>
                <c:pt idx="55">
                  <c:v>0.02211173681860545</c:v>
                </c:pt>
                <c:pt idx="56">
                  <c:v>0.02211173681860545</c:v>
                </c:pt>
                <c:pt idx="57">
                  <c:v>0.02211173681860545</c:v>
                </c:pt>
                <c:pt idx="58">
                  <c:v>0.00808713577805209</c:v>
                </c:pt>
                <c:pt idx="59">
                  <c:v>0.00808713577805209</c:v>
                </c:pt>
                <c:pt idx="60">
                  <c:v>0.00808713577805209</c:v>
                </c:pt>
                <c:pt idx="61">
                  <c:v>0.00808713577805209</c:v>
                </c:pt>
                <c:pt idx="62">
                  <c:v>0.00808713577805209</c:v>
                </c:pt>
                <c:pt idx="63">
                  <c:v>0.00808713577805209</c:v>
                </c:pt>
                <c:pt idx="64">
                  <c:v>0.00808713577805209</c:v>
                </c:pt>
                <c:pt idx="65">
                  <c:v>0.00808713577805209</c:v>
                </c:pt>
                <c:pt idx="66">
                  <c:v>0.00808713577805209</c:v>
                </c:pt>
                <c:pt idx="67">
                  <c:v>0.00808713577805209</c:v>
                </c:pt>
                <c:pt idx="68">
                  <c:v>0.00808713577805209</c:v>
                </c:pt>
                <c:pt idx="69">
                  <c:v>0.00808713577805209</c:v>
                </c:pt>
                <c:pt idx="70">
                  <c:v>0.00808713577805209</c:v>
                </c:pt>
                <c:pt idx="71">
                  <c:v>0.00808713577805209</c:v>
                </c:pt>
                <c:pt idx="72">
                  <c:v>0.00808713577805209</c:v>
                </c:pt>
                <c:pt idx="73">
                  <c:v>0.006474814121006478</c:v>
                </c:pt>
                <c:pt idx="74">
                  <c:v>0.006474814121006478</c:v>
                </c:pt>
                <c:pt idx="75">
                  <c:v>0.006474814121006478</c:v>
                </c:pt>
                <c:pt idx="76">
                  <c:v>0.006474814121006478</c:v>
                </c:pt>
                <c:pt idx="77">
                  <c:v>0.006474814121006478</c:v>
                </c:pt>
                <c:pt idx="78">
                  <c:v>0.006474814121006478</c:v>
                </c:pt>
                <c:pt idx="79">
                  <c:v>0.006474814121006478</c:v>
                </c:pt>
                <c:pt idx="80">
                  <c:v>0.006474814121006478</c:v>
                </c:pt>
                <c:pt idx="81">
                  <c:v>0.006474814121006478</c:v>
                </c:pt>
                <c:pt idx="82">
                  <c:v>0.006474814121006478</c:v>
                </c:pt>
                <c:pt idx="83">
                  <c:v>0.006474814121006478</c:v>
                </c:pt>
                <c:pt idx="84">
                  <c:v>0.006474814121006478</c:v>
                </c:pt>
                <c:pt idx="85">
                  <c:v>0.006474814121006478</c:v>
                </c:pt>
                <c:pt idx="86">
                  <c:v>0.006474814121006478</c:v>
                </c:pt>
                <c:pt idx="87">
                  <c:v>0.006474814121006478</c:v>
                </c:pt>
                <c:pt idx="88">
                  <c:v>0.006474814121006478</c:v>
                </c:pt>
                <c:pt idx="89">
                  <c:v>0.005423490044116352</c:v>
                </c:pt>
                <c:pt idx="90">
                  <c:v>0.005423490044116352</c:v>
                </c:pt>
                <c:pt idx="91">
                  <c:v>0.005423490044116352</c:v>
                </c:pt>
                <c:pt idx="92">
                  <c:v>0.005423490044116352</c:v>
                </c:pt>
                <c:pt idx="93">
                  <c:v>0.005423490044116352</c:v>
                </c:pt>
                <c:pt idx="94">
                  <c:v>0.005423490044116352</c:v>
                </c:pt>
                <c:pt idx="95">
                  <c:v>0.005423490044116352</c:v>
                </c:pt>
                <c:pt idx="96">
                  <c:v>0.005423490044116352</c:v>
                </c:pt>
                <c:pt idx="97">
                  <c:v>0.005423490044116352</c:v>
                </c:pt>
                <c:pt idx="98">
                  <c:v>0.005423490044116352</c:v>
                </c:pt>
                <c:pt idx="99">
                  <c:v>0.005423490044116352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3.478545619446284</c:v>
                </c:pt>
                <c:pt idx="1">
                  <c:v>1.92941430950279</c:v>
                </c:pt>
                <c:pt idx="2">
                  <c:v>1.92941430950279</c:v>
                </c:pt>
                <c:pt idx="3">
                  <c:v>1.92941430950279</c:v>
                </c:pt>
                <c:pt idx="4">
                  <c:v>1.92941430950279</c:v>
                </c:pt>
                <c:pt idx="5">
                  <c:v>1.92941430950279</c:v>
                </c:pt>
                <c:pt idx="6">
                  <c:v>1.92941430950279</c:v>
                </c:pt>
                <c:pt idx="7">
                  <c:v>1.92941430950279</c:v>
                </c:pt>
                <c:pt idx="8">
                  <c:v>1.92941430950279</c:v>
                </c:pt>
                <c:pt idx="9">
                  <c:v>1.92941430950279</c:v>
                </c:pt>
                <c:pt idx="10">
                  <c:v>1.92941430950279</c:v>
                </c:pt>
                <c:pt idx="11">
                  <c:v>1.92941430950279</c:v>
                </c:pt>
                <c:pt idx="12">
                  <c:v>0.3043582575953931</c:v>
                </c:pt>
                <c:pt idx="13">
                  <c:v>0.3043582575953931</c:v>
                </c:pt>
                <c:pt idx="14">
                  <c:v>0.3043582575953931</c:v>
                </c:pt>
                <c:pt idx="15">
                  <c:v>0.3043582575953931</c:v>
                </c:pt>
                <c:pt idx="16">
                  <c:v>0.3043582575953931</c:v>
                </c:pt>
                <c:pt idx="17">
                  <c:v>0.3043582575953931</c:v>
                </c:pt>
                <c:pt idx="18">
                  <c:v>0.3043582575953931</c:v>
                </c:pt>
                <c:pt idx="19">
                  <c:v>0.3043582575953931</c:v>
                </c:pt>
                <c:pt idx="20">
                  <c:v>0.3043582575953931</c:v>
                </c:pt>
                <c:pt idx="21">
                  <c:v>0.3043582575953931</c:v>
                </c:pt>
                <c:pt idx="22">
                  <c:v>0.3043582575953931</c:v>
                </c:pt>
                <c:pt idx="23">
                  <c:v>0.3043582575953931</c:v>
                </c:pt>
                <c:pt idx="24">
                  <c:v>0.3043582575953931</c:v>
                </c:pt>
                <c:pt idx="25">
                  <c:v>0.3043582575953931</c:v>
                </c:pt>
                <c:pt idx="26">
                  <c:v>0.3043582575953931</c:v>
                </c:pt>
                <c:pt idx="27">
                  <c:v>0.3043582575953931</c:v>
                </c:pt>
                <c:pt idx="28">
                  <c:v>0.3043582575953931</c:v>
                </c:pt>
                <c:pt idx="29">
                  <c:v>0.3043582575953931</c:v>
                </c:pt>
                <c:pt idx="30">
                  <c:v>0.3043582575953931</c:v>
                </c:pt>
                <c:pt idx="31">
                  <c:v>0.3043582575953931</c:v>
                </c:pt>
                <c:pt idx="32">
                  <c:v>0.3043582575953931</c:v>
                </c:pt>
                <c:pt idx="33">
                  <c:v>0.3043582575953931</c:v>
                </c:pt>
                <c:pt idx="34">
                  <c:v>0.3043582575953931</c:v>
                </c:pt>
                <c:pt idx="35">
                  <c:v>0.3043582575953931</c:v>
                </c:pt>
                <c:pt idx="36">
                  <c:v>0.05569267205029549</c:v>
                </c:pt>
                <c:pt idx="37">
                  <c:v>0.05569267205029549</c:v>
                </c:pt>
                <c:pt idx="38">
                  <c:v>0.05569267205029549</c:v>
                </c:pt>
                <c:pt idx="39">
                  <c:v>0.05569267205029549</c:v>
                </c:pt>
                <c:pt idx="40">
                  <c:v>0.04275376768604078</c:v>
                </c:pt>
                <c:pt idx="41">
                  <c:v>0.04275376768604078</c:v>
                </c:pt>
                <c:pt idx="42">
                  <c:v>0.04275376768604078</c:v>
                </c:pt>
                <c:pt idx="43">
                  <c:v>0.04275376768604078</c:v>
                </c:pt>
                <c:pt idx="44">
                  <c:v>0.04275376768604078</c:v>
                </c:pt>
                <c:pt idx="45">
                  <c:v>0.04275376768604078</c:v>
                </c:pt>
                <c:pt idx="46">
                  <c:v>0.04275376768604078</c:v>
                </c:pt>
                <c:pt idx="47">
                  <c:v>0.04275376768604078</c:v>
                </c:pt>
                <c:pt idx="48">
                  <c:v>0.04275376768604078</c:v>
                </c:pt>
                <c:pt idx="49">
                  <c:v>0.04275376768604078</c:v>
                </c:pt>
                <c:pt idx="50">
                  <c:v>0.02204614261180682</c:v>
                </c:pt>
                <c:pt idx="51">
                  <c:v>0.02204614261180682</c:v>
                </c:pt>
                <c:pt idx="52">
                  <c:v>0.02204614261180682</c:v>
                </c:pt>
                <c:pt idx="53">
                  <c:v>0.02204614261180682</c:v>
                </c:pt>
                <c:pt idx="54">
                  <c:v>0.02204614261180682</c:v>
                </c:pt>
                <c:pt idx="55">
                  <c:v>0.02204614261180682</c:v>
                </c:pt>
                <c:pt idx="56">
                  <c:v>0.02204614261180682</c:v>
                </c:pt>
                <c:pt idx="57">
                  <c:v>0.02204614261180682</c:v>
                </c:pt>
                <c:pt idx="58">
                  <c:v>0.02204614261180682</c:v>
                </c:pt>
                <c:pt idx="59">
                  <c:v>0.02204614261180682</c:v>
                </c:pt>
                <c:pt idx="60">
                  <c:v>0.02204614261180682</c:v>
                </c:pt>
                <c:pt idx="61">
                  <c:v>0.02204614261180682</c:v>
                </c:pt>
                <c:pt idx="62">
                  <c:v>0.02204614261180682</c:v>
                </c:pt>
                <c:pt idx="63">
                  <c:v>0.01578638617118999</c:v>
                </c:pt>
                <c:pt idx="64">
                  <c:v>0.01578638617118999</c:v>
                </c:pt>
                <c:pt idx="65">
                  <c:v>0.01578638617118999</c:v>
                </c:pt>
                <c:pt idx="66">
                  <c:v>0.01164866033875755</c:v>
                </c:pt>
                <c:pt idx="67">
                  <c:v>0.01164866033875755</c:v>
                </c:pt>
                <c:pt idx="68">
                  <c:v>0.01164866033875755</c:v>
                </c:pt>
                <c:pt idx="69">
                  <c:v>0.01164866033875755</c:v>
                </c:pt>
                <c:pt idx="70">
                  <c:v>0.0002719390633250107</c:v>
                </c:pt>
                <c:pt idx="71">
                  <c:v>0.0002719390633250107</c:v>
                </c:pt>
                <c:pt idx="72">
                  <c:v>0.0002719390633250107</c:v>
                </c:pt>
                <c:pt idx="73">
                  <c:v>0.0002719390633250107</c:v>
                </c:pt>
                <c:pt idx="74">
                  <c:v>0.0002719390633250107</c:v>
                </c:pt>
                <c:pt idx="75">
                  <c:v>0.0002719390633250107</c:v>
                </c:pt>
                <c:pt idx="76">
                  <c:v>0.0002719390633250107</c:v>
                </c:pt>
                <c:pt idx="77">
                  <c:v>0.0002719390633250107</c:v>
                </c:pt>
                <c:pt idx="78">
                  <c:v>0.0002719390633250107</c:v>
                </c:pt>
                <c:pt idx="79">
                  <c:v>0.0002719390633250107</c:v>
                </c:pt>
                <c:pt idx="80">
                  <c:v>0.0002719390633250107</c:v>
                </c:pt>
                <c:pt idx="81">
                  <c:v>0.0002719390633250107</c:v>
                </c:pt>
                <c:pt idx="82">
                  <c:v>0.0002719390633250107</c:v>
                </c:pt>
                <c:pt idx="83">
                  <c:v>0.0002719390633250107</c:v>
                </c:pt>
                <c:pt idx="84">
                  <c:v>0.0002719390633250107</c:v>
                </c:pt>
                <c:pt idx="85">
                  <c:v>0.0002719390633250107</c:v>
                </c:pt>
                <c:pt idx="86">
                  <c:v>0.0002719390633250107</c:v>
                </c:pt>
                <c:pt idx="87">
                  <c:v>0.0002719390633250107</c:v>
                </c:pt>
                <c:pt idx="88">
                  <c:v>0.0002719390633250107</c:v>
                </c:pt>
                <c:pt idx="89">
                  <c:v>0.0002719390633250107</c:v>
                </c:pt>
                <c:pt idx="90">
                  <c:v>0.0002719390633250107</c:v>
                </c:pt>
                <c:pt idx="91">
                  <c:v>0.0002719390633250107</c:v>
                </c:pt>
                <c:pt idx="92">
                  <c:v>0.0002719390633250107</c:v>
                </c:pt>
                <c:pt idx="93">
                  <c:v>0.0002719390633250107</c:v>
                </c:pt>
                <c:pt idx="94">
                  <c:v>0.0002719390633250107</c:v>
                </c:pt>
                <c:pt idx="95">
                  <c:v>0.0002719390633250107</c:v>
                </c:pt>
                <c:pt idx="96">
                  <c:v>0.0002719390633250107</c:v>
                </c:pt>
                <c:pt idx="97">
                  <c:v>0.0002719390633250107</c:v>
                </c:pt>
                <c:pt idx="98">
                  <c:v>0.0002719390633250107</c:v>
                </c:pt>
                <c:pt idx="99">
                  <c:v>0.0002719390633250107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5.919732798308146</c:v>
                </c:pt>
                <c:pt idx="1">
                  <c:v>5.919732798308146</c:v>
                </c:pt>
                <c:pt idx="2">
                  <c:v>5.09774542911665</c:v>
                </c:pt>
                <c:pt idx="3">
                  <c:v>2.446034646628626</c:v>
                </c:pt>
                <c:pt idx="4">
                  <c:v>2.446034646628626</c:v>
                </c:pt>
                <c:pt idx="5">
                  <c:v>2.446034646628626</c:v>
                </c:pt>
                <c:pt idx="6">
                  <c:v>2.446034646628626</c:v>
                </c:pt>
                <c:pt idx="7">
                  <c:v>2.446034646628626</c:v>
                </c:pt>
                <c:pt idx="8">
                  <c:v>2.446034646628626</c:v>
                </c:pt>
                <c:pt idx="9">
                  <c:v>2.446034646628626</c:v>
                </c:pt>
                <c:pt idx="10">
                  <c:v>2.446034646628626</c:v>
                </c:pt>
                <c:pt idx="11">
                  <c:v>2.446034646628626</c:v>
                </c:pt>
                <c:pt idx="12">
                  <c:v>2.446034646628626</c:v>
                </c:pt>
                <c:pt idx="13">
                  <c:v>1.110506042807295</c:v>
                </c:pt>
                <c:pt idx="14">
                  <c:v>1.110506042807295</c:v>
                </c:pt>
                <c:pt idx="15">
                  <c:v>1.110506042807295</c:v>
                </c:pt>
                <c:pt idx="16">
                  <c:v>1.110506042807295</c:v>
                </c:pt>
                <c:pt idx="17">
                  <c:v>1.110506042807295</c:v>
                </c:pt>
                <c:pt idx="18">
                  <c:v>1.110506042807295</c:v>
                </c:pt>
                <c:pt idx="19">
                  <c:v>1.110506042807295</c:v>
                </c:pt>
                <c:pt idx="20">
                  <c:v>1.110506042807295</c:v>
                </c:pt>
                <c:pt idx="21">
                  <c:v>1.110506042807295</c:v>
                </c:pt>
                <c:pt idx="22">
                  <c:v>1.110506042807295</c:v>
                </c:pt>
                <c:pt idx="23">
                  <c:v>1.110506042807295</c:v>
                </c:pt>
                <c:pt idx="24">
                  <c:v>1.110506042807295</c:v>
                </c:pt>
                <c:pt idx="25">
                  <c:v>1.110506042807295</c:v>
                </c:pt>
                <c:pt idx="26">
                  <c:v>1.110506042807295</c:v>
                </c:pt>
                <c:pt idx="27">
                  <c:v>1.110506042807295</c:v>
                </c:pt>
                <c:pt idx="28">
                  <c:v>1.110506042807295</c:v>
                </c:pt>
                <c:pt idx="29">
                  <c:v>1.110506042807295</c:v>
                </c:pt>
                <c:pt idx="30">
                  <c:v>0.4984577919263882</c:v>
                </c:pt>
                <c:pt idx="31">
                  <c:v>0.4984577919263882</c:v>
                </c:pt>
                <c:pt idx="32">
                  <c:v>0.4984577919263882</c:v>
                </c:pt>
                <c:pt idx="33">
                  <c:v>0.4984577919263882</c:v>
                </c:pt>
                <c:pt idx="34">
                  <c:v>0.4984577919263882</c:v>
                </c:pt>
                <c:pt idx="35">
                  <c:v>0.4984577919263882</c:v>
                </c:pt>
                <c:pt idx="36">
                  <c:v>0.4984577919263882</c:v>
                </c:pt>
                <c:pt idx="37">
                  <c:v>0.1713373925666528</c:v>
                </c:pt>
                <c:pt idx="38">
                  <c:v>0.1713373925666528</c:v>
                </c:pt>
                <c:pt idx="39">
                  <c:v>0.08185329612935321</c:v>
                </c:pt>
                <c:pt idx="40">
                  <c:v>0.08185329612935321</c:v>
                </c:pt>
                <c:pt idx="41">
                  <c:v>0.08185329612935321</c:v>
                </c:pt>
                <c:pt idx="42">
                  <c:v>0.08185329612935321</c:v>
                </c:pt>
                <c:pt idx="43">
                  <c:v>0.08185329612935321</c:v>
                </c:pt>
                <c:pt idx="44">
                  <c:v>0.08185329612935321</c:v>
                </c:pt>
                <c:pt idx="45">
                  <c:v>0.08185329612935321</c:v>
                </c:pt>
                <c:pt idx="46">
                  <c:v>0.08185329612935321</c:v>
                </c:pt>
                <c:pt idx="47">
                  <c:v>0.08185329612935321</c:v>
                </c:pt>
                <c:pt idx="48">
                  <c:v>0.06406719524494564</c:v>
                </c:pt>
                <c:pt idx="49">
                  <c:v>0.06406719524494564</c:v>
                </c:pt>
                <c:pt idx="50">
                  <c:v>0.06406719524494564</c:v>
                </c:pt>
                <c:pt idx="51">
                  <c:v>0.06406719524494564</c:v>
                </c:pt>
                <c:pt idx="52">
                  <c:v>0.06406719524494564</c:v>
                </c:pt>
                <c:pt idx="53">
                  <c:v>0.06406719524494564</c:v>
                </c:pt>
                <c:pt idx="54">
                  <c:v>0.06406719524494564</c:v>
                </c:pt>
                <c:pt idx="55">
                  <c:v>0.06406719524494564</c:v>
                </c:pt>
                <c:pt idx="56">
                  <c:v>0.06406719524494564</c:v>
                </c:pt>
                <c:pt idx="57">
                  <c:v>0.06406719524494564</c:v>
                </c:pt>
                <c:pt idx="58">
                  <c:v>0.06406719524494564</c:v>
                </c:pt>
                <c:pt idx="59">
                  <c:v>0.06406719524494564</c:v>
                </c:pt>
                <c:pt idx="60">
                  <c:v>0.06406719524494564</c:v>
                </c:pt>
                <c:pt idx="61">
                  <c:v>0.06406719524494564</c:v>
                </c:pt>
                <c:pt idx="62">
                  <c:v>0.06406719524494564</c:v>
                </c:pt>
                <c:pt idx="63">
                  <c:v>0.04252752995714504</c:v>
                </c:pt>
                <c:pt idx="64">
                  <c:v>0.04252752995714504</c:v>
                </c:pt>
                <c:pt idx="65">
                  <c:v>0.04252752995714504</c:v>
                </c:pt>
                <c:pt idx="66">
                  <c:v>0.04252752995714504</c:v>
                </c:pt>
                <c:pt idx="67">
                  <c:v>0.04252752995714504</c:v>
                </c:pt>
                <c:pt idx="68">
                  <c:v>0.03182924756939487</c:v>
                </c:pt>
                <c:pt idx="69">
                  <c:v>0.03182924756939487</c:v>
                </c:pt>
                <c:pt idx="70">
                  <c:v>0.03182924756939487</c:v>
                </c:pt>
                <c:pt idx="71">
                  <c:v>0.03182924756939487</c:v>
                </c:pt>
                <c:pt idx="72">
                  <c:v>0.03166227549705924</c:v>
                </c:pt>
                <c:pt idx="73">
                  <c:v>0.03166227549705924</c:v>
                </c:pt>
                <c:pt idx="74">
                  <c:v>0.03166227549705924</c:v>
                </c:pt>
                <c:pt idx="75">
                  <c:v>0.03023497961125843</c:v>
                </c:pt>
                <c:pt idx="76">
                  <c:v>0.02354836028716578</c:v>
                </c:pt>
                <c:pt idx="77">
                  <c:v>0.02163597444003118</c:v>
                </c:pt>
                <c:pt idx="78">
                  <c:v>0.01211651318858786</c:v>
                </c:pt>
                <c:pt idx="79">
                  <c:v>0.005412543048184393</c:v>
                </c:pt>
                <c:pt idx="80">
                  <c:v>0.005412543048184393</c:v>
                </c:pt>
                <c:pt idx="81">
                  <c:v>0.005412543048184393</c:v>
                </c:pt>
                <c:pt idx="82">
                  <c:v>0.005412543048184393</c:v>
                </c:pt>
                <c:pt idx="83">
                  <c:v>0.005412543048184393</c:v>
                </c:pt>
                <c:pt idx="84">
                  <c:v>0.005412543048184393</c:v>
                </c:pt>
                <c:pt idx="85">
                  <c:v>0.005412543048184393</c:v>
                </c:pt>
                <c:pt idx="86">
                  <c:v>0.005412543048184393</c:v>
                </c:pt>
                <c:pt idx="87">
                  <c:v>0.005412543048184393</c:v>
                </c:pt>
                <c:pt idx="88">
                  <c:v>0.005412543048184393</c:v>
                </c:pt>
                <c:pt idx="89">
                  <c:v>0.005412543048184393</c:v>
                </c:pt>
                <c:pt idx="90">
                  <c:v>0.005412543048184393</c:v>
                </c:pt>
                <c:pt idx="91">
                  <c:v>0.004864898722698019</c:v>
                </c:pt>
                <c:pt idx="92">
                  <c:v>0.004864898722698019</c:v>
                </c:pt>
                <c:pt idx="93">
                  <c:v>0.004864898722698019</c:v>
                </c:pt>
                <c:pt idx="94">
                  <c:v>0.004864898722698019</c:v>
                </c:pt>
                <c:pt idx="95">
                  <c:v>0.004864898722698019</c:v>
                </c:pt>
                <c:pt idx="96">
                  <c:v>0.004864898722698019</c:v>
                </c:pt>
                <c:pt idx="97">
                  <c:v>0.004864898722698019</c:v>
                </c:pt>
                <c:pt idx="98">
                  <c:v>0.004864898722698019</c:v>
                </c:pt>
                <c:pt idx="99">
                  <c:v>0.004864898722698019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4.603481903400063</c:v>
                </c:pt>
                <c:pt idx="1">
                  <c:v>4.603481903400063</c:v>
                </c:pt>
                <c:pt idx="2">
                  <c:v>3.717690283533458</c:v>
                </c:pt>
                <c:pt idx="3">
                  <c:v>3.175859741656357</c:v>
                </c:pt>
                <c:pt idx="4">
                  <c:v>2.878664037213138</c:v>
                </c:pt>
                <c:pt idx="5">
                  <c:v>2.878664037213138</c:v>
                </c:pt>
                <c:pt idx="6">
                  <c:v>1.863877606181529</c:v>
                </c:pt>
                <c:pt idx="7">
                  <c:v>1.863877606181529</c:v>
                </c:pt>
                <c:pt idx="8">
                  <c:v>1.863877606181529</c:v>
                </c:pt>
                <c:pt idx="9">
                  <c:v>1.863877606181529</c:v>
                </c:pt>
                <c:pt idx="10">
                  <c:v>1.863877606181529</c:v>
                </c:pt>
                <c:pt idx="11">
                  <c:v>1.863877606181529</c:v>
                </c:pt>
                <c:pt idx="12">
                  <c:v>1.210263158816936</c:v>
                </c:pt>
                <c:pt idx="13">
                  <c:v>1.210263158816936</c:v>
                </c:pt>
                <c:pt idx="14">
                  <c:v>1.210263158816936</c:v>
                </c:pt>
                <c:pt idx="15">
                  <c:v>1.210263158816936</c:v>
                </c:pt>
                <c:pt idx="16">
                  <c:v>1.210263158816936</c:v>
                </c:pt>
                <c:pt idx="17">
                  <c:v>1.210263158816936</c:v>
                </c:pt>
                <c:pt idx="18">
                  <c:v>1.210263158816936</c:v>
                </c:pt>
                <c:pt idx="19">
                  <c:v>1.210263158816936</c:v>
                </c:pt>
                <c:pt idx="20">
                  <c:v>1.210263158816936</c:v>
                </c:pt>
                <c:pt idx="21">
                  <c:v>1.210263158816936</c:v>
                </c:pt>
                <c:pt idx="22">
                  <c:v>1.210263158816936</c:v>
                </c:pt>
                <c:pt idx="23">
                  <c:v>1.210263158816936</c:v>
                </c:pt>
                <c:pt idx="24">
                  <c:v>1.210263158816936</c:v>
                </c:pt>
                <c:pt idx="25">
                  <c:v>0.858618809579188</c:v>
                </c:pt>
                <c:pt idx="26">
                  <c:v>0.3513125990334101</c:v>
                </c:pt>
                <c:pt idx="27">
                  <c:v>0.3513125990334101</c:v>
                </c:pt>
                <c:pt idx="28">
                  <c:v>0.3513125990334101</c:v>
                </c:pt>
                <c:pt idx="29">
                  <c:v>0.3513125990334101</c:v>
                </c:pt>
                <c:pt idx="30">
                  <c:v>0.3513125990334101</c:v>
                </c:pt>
                <c:pt idx="31">
                  <c:v>0.3513125990334101</c:v>
                </c:pt>
                <c:pt idx="32">
                  <c:v>0.1245616412835564</c:v>
                </c:pt>
                <c:pt idx="33">
                  <c:v>0.1245616412835564</c:v>
                </c:pt>
                <c:pt idx="34">
                  <c:v>0.1245616412835564</c:v>
                </c:pt>
                <c:pt idx="35">
                  <c:v>0.1101321360811487</c:v>
                </c:pt>
                <c:pt idx="36">
                  <c:v>0.1101321360811487</c:v>
                </c:pt>
                <c:pt idx="37">
                  <c:v>0.1101321360811487</c:v>
                </c:pt>
                <c:pt idx="38">
                  <c:v>0.1101321360811487</c:v>
                </c:pt>
                <c:pt idx="39">
                  <c:v>0.1101321360811487</c:v>
                </c:pt>
                <c:pt idx="40">
                  <c:v>0.1101321360811487</c:v>
                </c:pt>
                <c:pt idx="41">
                  <c:v>0.1101321360811487</c:v>
                </c:pt>
                <c:pt idx="42">
                  <c:v>0.1101321360811487</c:v>
                </c:pt>
                <c:pt idx="43">
                  <c:v>0.1101321360811487</c:v>
                </c:pt>
                <c:pt idx="44">
                  <c:v>0.1101321360811487</c:v>
                </c:pt>
                <c:pt idx="45">
                  <c:v>0.1101321360811487</c:v>
                </c:pt>
                <c:pt idx="46">
                  <c:v>0.1101321360811487</c:v>
                </c:pt>
                <c:pt idx="47">
                  <c:v>0.1101321360811487</c:v>
                </c:pt>
                <c:pt idx="48">
                  <c:v>0.1101321360811487</c:v>
                </c:pt>
                <c:pt idx="49">
                  <c:v>0.07375475386729535</c:v>
                </c:pt>
                <c:pt idx="50">
                  <c:v>0.07375475386729535</c:v>
                </c:pt>
                <c:pt idx="51">
                  <c:v>0.07375475386729535</c:v>
                </c:pt>
                <c:pt idx="52">
                  <c:v>0.07375475386729535</c:v>
                </c:pt>
                <c:pt idx="53">
                  <c:v>0.07375475386729535</c:v>
                </c:pt>
                <c:pt idx="54">
                  <c:v>0.07375475386729535</c:v>
                </c:pt>
                <c:pt idx="55">
                  <c:v>0.07375475386729535</c:v>
                </c:pt>
                <c:pt idx="56">
                  <c:v>0.05268520997049508</c:v>
                </c:pt>
                <c:pt idx="57">
                  <c:v>0.05268520997049508</c:v>
                </c:pt>
                <c:pt idx="58">
                  <c:v>0.05268520997049508</c:v>
                </c:pt>
                <c:pt idx="59">
                  <c:v>0.05268520997049508</c:v>
                </c:pt>
                <c:pt idx="60">
                  <c:v>0.05268520997049508</c:v>
                </c:pt>
                <c:pt idx="61">
                  <c:v>0.05268520997049508</c:v>
                </c:pt>
                <c:pt idx="62">
                  <c:v>0.05268520997049508</c:v>
                </c:pt>
                <c:pt idx="63">
                  <c:v>0.05268520997049508</c:v>
                </c:pt>
                <c:pt idx="64">
                  <c:v>0.05268520997049508</c:v>
                </c:pt>
                <c:pt idx="65">
                  <c:v>0.05268520997049508</c:v>
                </c:pt>
                <c:pt idx="66">
                  <c:v>0.05268520997049508</c:v>
                </c:pt>
                <c:pt idx="67">
                  <c:v>0.05268520997049508</c:v>
                </c:pt>
                <c:pt idx="68">
                  <c:v>0.05268520997049508</c:v>
                </c:pt>
                <c:pt idx="69">
                  <c:v>0.05268520997049508</c:v>
                </c:pt>
                <c:pt idx="70">
                  <c:v>0.0404426761374066</c:v>
                </c:pt>
                <c:pt idx="71">
                  <c:v>0.0404426761374066</c:v>
                </c:pt>
                <c:pt idx="72">
                  <c:v>0.01944490665825471</c:v>
                </c:pt>
                <c:pt idx="73">
                  <c:v>0.01944490665825471</c:v>
                </c:pt>
                <c:pt idx="74">
                  <c:v>0.01944490665825471</c:v>
                </c:pt>
                <c:pt idx="75">
                  <c:v>0.01944490665825471</c:v>
                </c:pt>
                <c:pt idx="76">
                  <c:v>0.01944490665825471</c:v>
                </c:pt>
                <c:pt idx="77">
                  <c:v>0.003331740027200158</c:v>
                </c:pt>
                <c:pt idx="78">
                  <c:v>0.003331740027200158</c:v>
                </c:pt>
                <c:pt idx="79">
                  <c:v>0.003331740027200158</c:v>
                </c:pt>
                <c:pt idx="80">
                  <c:v>0.003331740027200158</c:v>
                </c:pt>
                <c:pt idx="81">
                  <c:v>0.003331740027200158</c:v>
                </c:pt>
                <c:pt idx="82">
                  <c:v>0.003331740027200158</c:v>
                </c:pt>
                <c:pt idx="83">
                  <c:v>0.003331740027200158</c:v>
                </c:pt>
                <c:pt idx="84">
                  <c:v>0.003331740027200158</c:v>
                </c:pt>
                <c:pt idx="85">
                  <c:v>0.003331740027200158</c:v>
                </c:pt>
                <c:pt idx="86">
                  <c:v>0.003331740027200158</c:v>
                </c:pt>
                <c:pt idx="87">
                  <c:v>0.003331740027200158</c:v>
                </c:pt>
                <c:pt idx="88">
                  <c:v>0.003010256972214354</c:v>
                </c:pt>
                <c:pt idx="89">
                  <c:v>0.003010256972214354</c:v>
                </c:pt>
                <c:pt idx="90">
                  <c:v>0.003010256972214354</c:v>
                </c:pt>
                <c:pt idx="91">
                  <c:v>0.003010256972214354</c:v>
                </c:pt>
                <c:pt idx="92">
                  <c:v>0.003010256972214354</c:v>
                </c:pt>
                <c:pt idx="93">
                  <c:v>0.002977815197468647</c:v>
                </c:pt>
                <c:pt idx="94">
                  <c:v>0.002977815197468647</c:v>
                </c:pt>
                <c:pt idx="95">
                  <c:v>0.002977815197468647</c:v>
                </c:pt>
                <c:pt idx="96">
                  <c:v>0.002977815197468647</c:v>
                </c:pt>
                <c:pt idx="97">
                  <c:v>0.0008198722953420834</c:v>
                </c:pt>
                <c:pt idx="98">
                  <c:v>0.0008198722953420834</c:v>
                </c:pt>
                <c:pt idx="99">
                  <c:v>0.0008198722953420834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3.765374185024293</c:v>
                </c:pt>
                <c:pt idx="1">
                  <c:v>2.54693649360522</c:v>
                </c:pt>
                <c:pt idx="2">
                  <c:v>0.7324596866995496</c:v>
                </c:pt>
                <c:pt idx="3">
                  <c:v>0.7324596866995496</c:v>
                </c:pt>
                <c:pt idx="4">
                  <c:v>0.7324596866995496</c:v>
                </c:pt>
                <c:pt idx="5">
                  <c:v>0.7324596866995496</c:v>
                </c:pt>
                <c:pt idx="6">
                  <c:v>0.7324596866995496</c:v>
                </c:pt>
                <c:pt idx="7">
                  <c:v>0.7324596866995496</c:v>
                </c:pt>
                <c:pt idx="8">
                  <c:v>0.7324596866995496</c:v>
                </c:pt>
                <c:pt idx="9">
                  <c:v>0.7324596866995496</c:v>
                </c:pt>
                <c:pt idx="10">
                  <c:v>0.7324596866995496</c:v>
                </c:pt>
                <c:pt idx="11">
                  <c:v>0.7324596866995496</c:v>
                </c:pt>
                <c:pt idx="12">
                  <c:v>0.7324596866995496</c:v>
                </c:pt>
                <c:pt idx="13">
                  <c:v>0.7324596866995496</c:v>
                </c:pt>
                <c:pt idx="14">
                  <c:v>0.7324596866995496</c:v>
                </c:pt>
                <c:pt idx="15">
                  <c:v>0.7324596866995496</c:v>
                </c:pt>
                <c:pt idx="16">
                  <c:v>0.7324596866995496</c:v>
                </c:pt>
                <c:pt idx="17">
                  <c:v>0.7324596866995496</c:v>
                </c:pt>
                <c:pt idx="18">
                  <c:v>0.7324596866995496</c:v>
                </c:pt>
                <c:pt idx="19">
                  <c:v>0.7324596866995496</c:v>
                </c:pt>
                <c:pt idx="20">
                  <c:v>0.7324596866995496</c:v>
                </c:pt>
                <c:pt idx="21">
                  <c:v>0.7324596866995496</c:v>
                </c:pt>
                <c:pt idx="22">
                  <c:v>0.7324596866995496</c:v>
                </c:pt>
                <c:pt idx="23">
                  <c:v>0.7324596866995496</c:v>
                </c:pt>
                <c:pt idx="24">
                  <c:v>0.7324596866995496</c:v>
                </c:pt>
                <c:pt idx="25">
                  <c:v>0.3615960386894668</c:v>
                </c:pt>
                <c:pt idx="26">
                  <c:v>0.3615960386894668</c:v>
                </c:pt>
                <c:pt idx="27">
                  <c:v>0.3615960386894668</c:v>
                </c:pt>
                <c:pt idx="28">
                  <c:v>0.3615960386894668</c:v>
                </c:pt>
                <c:pt idx="29">
                  <c:v>0.3615960386894668</c:v>
                </c:pt>
                <c:pt idx="30">
                  <c:v>0.3615960386894668</c:v>
                </c:pt>
                <c:pt idx="31">
                  <c:v>0.3541644145476686</c:v>
                </c:pt>
                <c:pt idx="32">
                  <c:v>0.3541644145476686</c:v>
                </c:pt>
                <c:pt idx="33">
                  <c:v>0.3541644145476686</c:v>
                </c:pt>
                <c:pt idx="34">
                  <c:v>0.3541644145476686</c:v>
                </c:pt>
                <c:pt idx="35">
                  <c:v>0.1019288420731503</c:v>
                </c:pt>
                <c:pt idx="36">
                  <c:v>0.1019288420731503</c:v>
                </c:pt>
                <c:pt idx="37">
                  <c:v>0.1019288420731503</c:v>
                </c:pt>
                <c:pt idx="38">
                  <c:v>0.0466317337524349</c:v>
                </c:pt>
                <c:pt idx="39">
                  <c:v>0.0466317337524349</c:v>
                </c:pt>
                <c:pt idx="40">
                  <c:v>0.0466317337524349</c:v>
                </c:pt>
                <c:pt idx="41">
                  <c:v>0.0466317337524349</c:v>
                </c:pt>
                <c:pt idx="42">
                  <c:v>0.02691583840074019</c:v>
                </c:pt>
                <c:pt idx="43">
                  <c:v>0.02691583840074019</c:v>
                </c:pt>
                <c:pt idx="44">
                  <c:v>0.0222999070355745</c:v>
                </c:pt>
                <c:pt idx="45">
                  <c:v>0.01054223785393349</c:v>
                </c:pt>
                <c:pt idx="46">
                  <c:v>0.009932172637463044</c:v>
                </c:pt>
                <c:pt idx="47">
                  <c:v>0.009932172637463044</c:v>
                </c:pt>
                <c:pt idx="48">
                  <c:v>0.009932172637463044</c:v>
                </c:pt>
                <c:pt idx="49">
                  <c:v>0.009932172637463044</c:v>
                </c:pt>
                <c:pt idx="50">
                  <c:v>0.008118190048744811</c:v>
                </c:pt>
                <c:pt idx="51">
                  <c:v>0.008118190048744811</c:v>
                </c:pt>
                <c:pt idx="52">
                  <c:v>0.008118190048744811</c:v>
                </c:pt>
                <c:pt idx="53">
                  <c:v>0.004407339623377471</c:v>
                </c:pt>
                <c:pt idx="54">
                  <c:v>0.001356742697069979</c:v>
                </c:pt>
                <c:pt idx="55">
                  <c:v>0.001356742697069979</c:v>
                </c:pt>
                <c:pt idx="56">
                  <c:v>0.001356742697069979</c:v>
                </c:pt>
                <c:pt idx="57">
                  <c:v>0.001356742697069979</c:v>
                </c:pt>
                <c:pt idx="58">
                  <c:v>0.001356742697069979</c:v>
                </c:pt>
                <c:pt idx="59">
                  <c:v>0.001356742697069979</c:v>
                </c:pt>
                <c:pt idx="60">
                  <c:v>0.001356742697069979</c:v>
                </c:pt>
                <c:pt idx="61">
                  <c:v>0.0007037877534732395</c:v>
                </c:pt>
                <c:pt idx="62">
                  <c:v>0.0007037877534732395</c:v>
                </c:pt>
                <c:pt idx="63">
                  <c:v>0.0007037877534732395</c:v>
                </c:pt>
                <c:pt idx="64">
                  <c:v>0.0007037877534732395</c:v>
                </c:pt>
                <c:pt idx="65">
                  <c:v>0.0007037877534732395</c:v>
                </c:pt>
                <c:pt idx="66">
                  <c:v>0.0007037877534732395</c:v>
                </c:pt>
                <c:pt idx="67">
                  <c:v>0.0007037877534732395</c:v>
                </c:pt>
                <c:pt idx="68">
                  <c:v>0.0007037877534732395</c:v>
                </c:pt>
                <c:pt idx="69">
                  <c:v>0.0002822350603506329</c:v>
                </c:pt>
                <c:pt idx="70">
                  <c:v>0.0002822350603506329</c:v>
                </c:pt>
                <c:pt idx="71">
                  <c:v>0.0002822350603506329</c:v>
                </c:pt>
                <c:pt idx="72">
                  <c:v>0.0002822350603506329</c:v>
                </c:pt>
                <c:pt idx="73">
                  <c:v>0.0002822350603506329</c:v>
                </c:pt>
                <c:pt idx="74">
                  <c:v>0.0002822350603506329</c:v>
                </c:pt>
                <c:pt idx="75">
                  <c:v>0.0002822350603506329</c:v>
                </c:pt>
                <c:pt idx="76">
                  <c:v>0.0002822350603506329</c:v>
                </c:pt>
                <c:pt idx="77">
                  <c:v>0.0002822350603506329</c:v>
                </c:pt>
                <c:pt idx="78">
                  <c:v>0.0002822350603506329</c:v>
                </c:pt>
                <c:pt idx="79">
                  <c:v>0.0002822350603506329</c:v>
                </c:pt>
                <c:pt idx="80">
                  <c:v>0.0002822350603506329</c:v>
                </c:pt>
                <c:pt idx="81">
                  <c:v>0.0002822350603506329</c:v>
                </c:pt>
                <c:pt idx="82">
                  <c:v>0.0002822350603506329</c:v>
                </c:pt>
                <c:pt idx="83">
                  <c:v>0.0002822350603506329</c:v>
                </c:pt>
                <c:pt idx="84">
                  <c:v>0.0002705183428486357</c:v>
                </c:pt>
                <c:pt idx="85">
                  <c:v>0.0002705183428486357</c:v>
                </c:pt>
                <c:pt idx="86">
                  <c:v>0.0002705183428486357</c:v>
                </c:pt>
                <c:pt idx="87">
                  <c:v>0.0002705183428486357</c:v>
                </c:pt>
                <c:pt idx="88">
                  <c:v>0.0002608386490483561</c:v>
                </c:pt>
                <c:pt idx="89">
                  <c:v>0.000255530092094336</c:v>
                </c:pt>
                <c:pt idx="90">
                  <c:v>0.0002534612778153367</c:v>
                </c:pt>
                <c:pt idx="91">
                  <c:v>0.0002529401977438006</c:v>
                </c:pt>
                <c:pt idx="92">
                  <c:v>0.0002529401977438006</c:v>
                </c:pt>
                <c:pt idx="93">
                  <c:v>0.0002510103246007311</c:v>
                </c:pt>
                <c:pt idx="94">
                  <c:v>0.0002497221806874173</c:v>
                </c:pt>
                <c:pt idx="95">
                  <c:v>0.0002489066769553183</c:v>
                </c:pt>
                <c:pt idx="96">
                  <c:v>0.0002483785641769209</c:v>
                </c:pt>
                <c:pt idx="97">
                  <c:v>0.0002480290936301977</c:v>
                </c:pt>
                <c:pt idx="98">
                  <c:v>0.00024779327989366</c:v>
                </c:pt>
                <c:pt idx="99">
                  <c:v>0.0002476314555015513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3.950401808274468</c:v>
                </c:pt>
                <c:pt idx="1">
                  <c:v>1.021314074280479</c:v>
                </c:pt>
                <c:pt idx="2">
                  <c:v>1.021314074280479</c:v>
                </c:pt>
                <c:pt idx="3">
                  <c:v>1.021314074280479</c:v>
                </c:pt>
                <c:pt idx="4">
                  <c:v>1.021314074280479</c:v>
                </c:pt>
                <c:pt idx="5">
                  <c:v>1.021314074280479</c:v>
                </c:pt>
                <c:pt idx="6">
                  <c:v>1.021314074280479</c:v>
                </c:pt>
                <c:pt idx="7">
                  <c:v>1.021314074280479</c:v>
                </c:pt>
                <c:pt idx="8">
                  <c:v>1.021314074280479</c:v>
                </c:pt>
                <c:pt idx="9">
                  <c:v>1.021314074280479</c:v>
                </c:pt>
                <c:pt idx="10">
                  <c:v>1.021314074280479</c:v>
                </c:pt>
                <c:pt idx="11">
                  <c:v>1.021314074280479</c:v>
                </c:pt>
                <c:pt idx="12">
                  <c:v>1.021314074280479</c:v>
                </c:pt>
                <c:pt idx="13">
                  <c:v>1.021314074280479</c:v>
                </c:pt>
                <c:pt idx="14">
                  <c:v>0.7542740304026023</c:v>
                </c:pt>
                <c:pt idx="15">
                  <c:v>0.7542740304026023</c:v>
                </c:pt>
                <c:pt idx="16">
                  <c:v>0.7542740304026023</c:v>
                </c:pt>
                <c:pt idx="17">
                  <c:v>0.4930099240291708</c:v>
                </c:pt>
                <c:pt idx="18">
                  <c:v>0.4930099240291708</c:v>
                </c:pt>
                <c:pt idx="19">
                  <c:v>0.4930099240291708</c:v>
                </c:pt>
                <c:pt idx="20">
                  <c:v>0.4930099240291708</c:v>
                </c:pt>
                <c:pt idx="21">
                  <c:v>0.356291916838249</c:v>
                </c:pt>
                <c:pt idx="22">
                  <c:v>0.356291916838249</c:v>
                </c:pt>
                <c:pt idx="23">
                  <c:v>0.2871640710441388</c:v>
                </c:pt>
                <c:pt idx="24">
                  <c:v>0.2871640710441388</c:v>
                </c:pt>
                <c:pt idx="25">
                  <c:v>0.2716225118751656</c:v>
                </c:pt>
                <c:pt idx="26">
                  <c:v>0.1393956435458077</c:v>
                </c:pt>
                <c:pt idx="27">
                  <c:v>0.1393956435458077</c:v>
                </c:pt>
                <c:pt idx="28">
                  <c:v>0.1339549765443775</c:v>
                </c:pt>
                <c:pt idx="29">
                  <c:v>0.126948557034027</c:v>
                </c:pt>
                <c:pt idx="30">
                  <c:v>0.126948557034027</c:v>
                </c:pt>
                <c:pt idx="31">
                  <c:v>0.126948557034027</c:v>
                </c:pt>
                <c:pt idx="32">
                  <c:v>0.126948557034027</c:v>
                </c:pt>
                <c:pt idx="33">
                  <c:v>0.06056824150114481</c:v>
                </c:pt>
                <c:pt idx="34">
                  <c:v>0.04550816421587855</c:v>
                </c:pt>
                <c:pt idx="35">
                  <c:v>0.04550816421587855</c:v>
                </c:pt>
                <c:pt idx="36">
                  <c:v>0.03501503533201999</c:v>
                </c:pt>
                <c:pt idx="37">
                  <c:v>0.01881740774890917</c:v>
                </c:pt>
                <c:pt idx="38">
                  <c:v>0.01412200545610931</c:v>
                </c:pt>
                <c:pt idx="39">
                  <c:v>0.01412200545610931</c:v>
                </c:pt>
                <c:pt idx="40">
                  <c:v>0.01412200545610931</c:v>
                </c:pt>
                <c:pt idx="41">
                  <c:v>0.01412200545610931</c:v>
                </c:pt>
                <c:pt idx="42">
                  <c:v>0.01055078341914184</c:v>
                </c:pt>
                <c:pt idx="43">
                  <c:v>0.007993477306311281</c:v>
                </c:pt>
                <c:pt idx="44">
                  <c:v>0.006506789445925865</c:v>
                </c:pt>
                <c:pt idx="45">
                  <c:v>0.005771660899661857</c:v>
                </c:pt>
                <c:pt idx="46">
                  <c:v>0.005497683325085934</c:v>
                </c:pt>
                <c:pt idx="47">
                  <c:v>0.005460696221622374</c:v>
                </c:pt>
                <c:pt idx="48">
                  <c:v>0.005460696221622374</c:v>
                </c:pt>
                <c:pt idx="49">
                  <c:v>0.005460696221622374</c:v>
                </c:pt>
                <c:pt idx="50">
                  <c:v>0.005443721040439886</c:v>
                </c:pt>
                <c:pt idx="51">
                  <c:v>0.005437795755412811</c:v>
                </c:pt>
                <c:pt idx="52">
                  <c:v>0.005437795755412811</c:v>
                </c:pt>
                <c:pt idx="53">
                  <c:v>0.005437795755412811</c:v>
                </c:pt>
                <c:pt idx="54">
                  <c:v>0.005437795755412811</c:v>
                </c:pt>
                <c:pt idx="55">
                  <c:v>0.005437795755412811</c:v>
                </c:pt>
                <c:pt idx="56">
                  <c:v>0.005437795755412811</c:v>
                </c:pt>
                <c:pt idx="57">
                  <c:v>0.005437795755412811</c:v>
                </c:pt>
                <c:pt idx="58">
                  <c:v>0.005437795755412811</c:v>
                </c:pt>
                <c:pt idx="59">
                  <c:v>0.005437795755412811</c:v>
                </c:pt>
                <c:pt idx="60">
                  <c:v>0.005437795755412811</c:v>
                </c:pt>
                <c:pt idx="61">
                  <c:v>0.005437795755412811</c:v>
                </c:pt>
                <c:pt idx="62">
                  <c:v>0.005437795755412811</c:v>
                </c:pt>
                <c:pt idx="63">
                  <c:v>0.005437795755412811</c:v>
                </c:pt>
                <c:pt idx="64">
                  <c:v>0.005437795755412811</c:v>
                </c:pt>
                <c:pt idx="65">
                  <c:v>0.005437795755412811</c:v>
                </c:pt>
                <c:pt idx="66">
                  <c:v>0.005437192496910104</c:v>
                </c:pt>
                <c:pt idx="67">
                  <c:v>0.005437192496910104</c:v>
                </c:pt>
                <c:pt idx="68">
                  <c:v>0.005436832536784397</c:v>
                </c:pt>
                <c:pt idx="69">
                  <c:v>0.005436832536784397</c:v>
                </c:pt>
                <c:pt idx="70">
                  <c:v>0.005436761830598602</c:v>
                </c:pt>
                <c:pt idx="71">
                  <c:v>0.005436761830598602</c:v>
                </c:pt>
                <c:pt idx="72">
                  <c:v>0.005436761830598602</c:v>
                </c:pt>
                <c:pt idx="73">
                  <c:v>0.005436761830598602</c:v>
                </c:pt>
                <c:pt idx="74">
                  <c:v>0.005436761830598602</c:v>
                </c:pt>
                <c:pt idx="75">
                  <c:v>0.005436761830598602</c:v>
                </c:pt>
                <c:pt idx="76">
                  <c:v>0.005436761830598602</c:v>
                </c:pt>
                <c:pt idx="77">
                  <c:v>0.005436761830598602</c:v>
                </c:pt>
                <c:pt idx="78">
                  <c:v>0.005436761830598602</c:v>
                </c:pt>
                <c:pt idx="79">
                  <c:v>0.005436761830598602</c:v>
                </c:pt>
                <c:pt idx="80">
                  <c:v>0.005436761830598602</c:v>
                </c:pt>
                <c:pt idx="81">
                  <c:v>0.005436761830598602</c:v>
                </c:pt>
                <c:pt idx="82">
                  <c:v>0.005436761830598602</c:v>
                </c:pt>
                <c:pt idx="83">
                  <c:v>0.005436761830598602</c:v>
                </c:pt>
                <c:pt idx="84">
                  <c:v>0.005436761830598602</c:v>
                </c:pt>
                <c:pt idx="85">
                  <c:v>0.005436761830598602</c:v>
                </c:pt>
                <c:pt idx="86">
                  <c:v>0.005436761830598602</c:v>
                </c:pt>
                <c:pt idx="87">
                  <c:v>0.005436761830598602</c:v>
                </c:pt>
                <c:pt idx="88">
                  <c:v>0.005436761830598602</c:v>
                </c:pt>
                <c:pt idx="89">
                  <c:v>0.005436761830598602</c:v>
                </c:pt>
                <c:pt idx="90">
                  <c:v>0.005436761830598602</c:v>
                </c:pt>
                <c:pt idx="91">
                  <c:v>0.005436761830598602</c:v>
                </c:pt>
                <c:pt idx="92">
                  <c:v>0.005436761830598602</c:v>
                </c:pt>
                <c:pt idx="93">
                  <c:v>0.005436761830598602</c:v>
                </c:pt>
                <c:pt idx="94">
                  <c:v>0.005436761830598602</c:v>
                </c:pt>
                <c:pt idx="95">
                  <c:v>0.005436761830598602</c:v>
                </c:pt>
                <c:pt idx="96">
                  <c:v>0.005436761830598602</c:v>
                </c:pt>
                <c:pt idx="97">
                  <c:v>0.005436761830598602</c:v>
                </c:pt>
                <c:pt idx="98">
                  <c:v>0.005436761830598602</c:v>
                </c:pt>
                <c:pt idx="99">
                  <c:v>0.005436761830598602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4.16587140675507</c:v>
                </c:pt>
                <c:pt idx="1">
                  <c:v>3.099352355744415</c:v>
                </c:pt>
                <c:pt idx="2">
                  <c:v>3.099352355744415</c:v>
                </c:pt>
                <c:pt idx="3">
                  <c:v>3.099352355744415</c:v>
                </c:pt>
                <c:pt idx="4">
                  <c:v>3.099352355744415</c:v>
                </c:pt>
                <c:pt idx="5">
                  <c:v>3.099352355744415</c:v>
                </c:pt>
                <c:pt idx="6">
                  <c:v>3.099352355744415</c:v>
                </c:pt>
                <c:pt idx="7">
                  <c:v>3.099352355744415</c:v>
                </c:pt>
                <c:pt idx="8">
                  <c:v>3.099352355744415</c:v>
                </c:pt>
                <c:pt idx="9">
                  <c:v>3.099352355744415</c:v>
                </c:pt>
                <c:pt idx="10">
                  <c:v>3.099352355744415</c:v>
                </c:pt>
                <c:pt idx="11">
                  <c:v>2.373155064262502</c:v>
                </c:pt>
                <c:pt idx="12">
                  <c:v>2.373155064262502</c:v>
                </c:pt>
                <c:pt idx="13">
                  <c:v>2.373155064262502</c:v>
                </c:pt>
                <c:pt idx="14">
                  <c:v>2.373155064262502</c:v>
                </c:pt>
                <c:pt idx="15">
                  <c:v>2.373155064262502</c:v>
                </c:pt>
                <c:pt idx="16">
                  <c:v>1.489852120478535</c:v>
                </c:pt>
                <c:pt idx="17">
                  <c:v>1.320117510826688</c:v>
                </c:pt>
                <c:pt idx="18">
                  <c:v>0.5773302190962366</c:v>
                </c:pt>
                <c:pt idx="19">
                  <c:v>0.5773302190962366</c:v>
                </c:pt>
                <c:pt idx="20">
                  <c:v>0.5773302190962366</c:v>
                </c:pt>
                <c:pt idx="21">
                  <c:v>0.5773302190962366</c:v>
                </c:pt>
                <c:pt idx="22">
                  <c:v>0.5773302190962366</c:v>
                </c:pt>
                <c:pt idx="23">
                  <c:v>0.5773302190962366</c:v>
                </c:pt>
                <c:pt idx="24">
                  <c:v>0.5773302190962366</c:v>
                </c:pt>
                <c:pt idx="25">
                  <c:v>0.5268189975351096</c:v>
                </c:pt>
                <c:pt idx="26">
                  <c:v>0.5268189975351096</c:v>
                </c:pt>
                <c:pt idx="27">
                  <c:v>0.5268189975351096</c:v>
                </c:pt>
                <c:pt idx="28">
                  <c:v>0.5268189975351096</c:v>
                </c:pt>
                <c:pt idx="29">
                  <c:v>0.5268189975351096</c:v>
                </c:pt>
                <c:pt idx="30">
                  <c:v>0.5268189975351096</c:v>
                </c:pt>
                <c:pt idx="31">
                  <c:v>0.2945785561485903</c:v>
                </c:pt>
                <c:pt idx="32">
                  <c:v>0.2945785561485903</c:v>
                </c:pt>
                <c:pt idx="33">
                  <c:v>0.2945785561485903</c:v>
                </c:pt>
                <c:pt idx="34">
                  <c:v>0.2945785561485903</c:v>
                </c:pt>
                <c:pt idx="35">
                  <c:v>0.2945785561485903</c:v>
                </c:pt>
                <c:pt idx="36">
                  <c:v>0.1126497831159345</c:v>
                </c:pt>
                <c:pt idx="37">
                  <c:v>0.1126497831159345</c:v>
                </c:pt>
                <c:pt idx="38">
                  <c:v>0.1126497831159345</c:v>
                </c:pt>
                <c:pt idx="39">
                  <c:v>0.1126497831159345</c:v>
                </c:pt>
                <c:pt idx="40">
                  <c:v>0.02023043727767559</c:v>
                </c:pt>
                <c:pt idx="41">
                  <c:v>0.02023043727767559</c:v>
                </c:pt>
                <c:pt idx="42">
                  <c:v>0.02023043727767559</c:v>
                </c:pt>
                <c:pt idx="43">
                  <c:v>0.02023043727767559</c:v>
                </c:pt>
                <c:pt idx="44">
                  <c:v>0.02023043727767559</c:v>
                </c:pt>
                <c:pt idx="45">
                  <c:v>0.02023043727767559</c:v>
                </c:pt>
                <c:pt idx="46">
                  <c:v>0.02023043727767559</c:v>
                </c:pt>
                <c:pt idx="47">
                  <c:v>0.02023043727767559</c:v>
                </c:pt>
                <c:pt idx="48">
                  <c:v>0.02023043727767559</c:v>
                </c:pt>
                <c:pt idx="49">
                  <c:v>0.02023043727767559</c:v>
                </c:pt>
                <c:pt idx="50">
                  <c:v>0.01957301150949364</c:v>
                </c:pt>
                <c:pt idx="51">
                  <c:v>0.01879196546957873</c:v>
                </c:pt>
                <c:pt idx="52">
                  <c:v>0.01879196546957873</c:v>
                </c:pt>
                <c:pt idx="53">
                  <c:v>0.01879196546957873</c:v>
                </c:pt>
                <c:pt idx="54">
                  <c:v>0.01879196546957873</c:v>
                </c:pt>
                <c:pt idx="55">
                  <c:v>0.01879196546957873</c:v>
                </c:pt>
                <c:pt idx="56">
                  <c:v>0.01688332731920328</c:v>
                </c:pt>
                <c:pt idx="57">
                  <c:v>0.01688332731920328</c:v>
                </c:pt>
                <c:pt idx="58">
                  <c:v>0.01688332731920328</c:v>
                </c:pt>
                <c:pt idx="59">
                  <c:v>0.01688332731920328</c:v>
                </c:pt>
                <c:pt idx="60">
                  <c:v>0.01688332731920328</c:v>
                </c:pt>
                <c:pt idx="61">
                  <c:v>0.01688332731920328</c:v>
                </c:pt>
                <c:pt idx="62">
                  <c:v>0.01688332731920328</c:v>
                </c:pt>
                <c:pt idx="63">
                  <c:v>0.01688332731920328</c:v>
                </c:pt>
                <c:pt idx="64">
                  <c:v>0.01688332731920328</c:v>
                </c:pt>
                <c:pt idx="65">
                  <c:v>0.01612380778351552</c:v>
                </c:pt>
                <c:pt idx="66">
                  <c:v>0.01612380778351552</c:v>
                </c:pt>
                <c:pt idx="67">
                  <c:v>0.01612380778351552</c:v>
                </c:pt>
                <c:pt idx="68">
                  <c:v>0.01612380778351552</c:v>
                </c:pt>
                <c:pt idx="69">
                  <c:v>0.01612380778351552</c:v>
                </c:pt>
                <c:pt idx="70">
                  <c:v>0.01612380778351552</c:v>
                </c:pt>
                <c:pt idx="71">
                  <c:v>0.01612380778351552</c:v>
                </c:pt>
                <c:pt idx="72">
                  <c:v>0.01612380778351552</c:v>
                </c:pt>
                <c:pt idx="73">
                  <c:v>0.01612380778351552</c:v>
                </c:pt>
                <c:pt idx="74">
                  <c:v>0.01612380778351552</c:v>
                </c:pt>
                <c:pt idx="75">
                  <c:v>0.01612380778351552</c:v>
                </c:pt>
                <c:pt idx="76">
                  <c:v>0.01612380778351552</c:v>
                </c:pt>
                <c:pt idx="77">
                  <c:v>0.01612380778351552</c:v>
                </c:pt>
                <c:pt idx="78">
                  <c:v>0.01612380778351552</c:v>
                </c:pt>
                <c:pt idx="79">
                  <c:v>0.01612380778351552</c:v>
                </c:pt>
                <c:pt idx="80">
                  <c:v>0.01612380778351552</c:v>
                </c:pt>
                <c:pt idx="81">
                  <c:v>0.01612380778351552</c:v>
                </c:pt>
                <c:pt idx="82">
                  <c:v>0.01612380778351552</c:v>
                </c:pt>
                <c:pt idx="83">
                  <c:v>0.003479679051196616</c:v>
                </c:pt>
                <c:pt idx="84">
                  <c:v>0.003479679051196616</c:v>
                </c:pt>
                <c:pt idx="85">
                  <c:v>0.003479679051196616</c:v>
                </c:pt>
                <c:pt idx="86">
                  <c:v>0.003479679051196616</c:v>
                </c:pt>
                <c:pt idx="87">
                  <c:v>0.003479679051196616</c:v>
                </c:pt>
                <c:pt idx="88">
                  <c:v>0.003479679051196616</c:v>
                </c:pt>
                <c:pt idx="89">
                  <c:v>0.002965776193339043</c:v>
                </c:pt>
                <c:pt idx="90">
                  <c:v>0.002965776193339043</c:v>
                </c:pt>
                <c:pt idx="91">
                  <c:v>0.002965776193339043</c:v>
                </c:pt>
                <c:pt idx="92">
                  <c:v>0.002965776193339043</c:v>
                </c:pt>
                <c:pt idx="93">
                  <c:v>0.002935839033164189</c:v>
                </c:pt>
                <c:pt idx="94">
                  <c:v>0.002935839033164189</c:v>
                </c:pt>
                <c:pt idx="95">
                  <c:v>0.002935839033164189</c:v>
                </c:pt>
                <c:pt idx="96">
                  <c:v>0.002935839033164189</c:v>
                </c:pt>
                <c:pt idx="97">
                  <c:v>0.002935839033164189</c:v>
                </c:pt>
                <c:pt idx="98">
                  <c:v>0.002935839033164189</c:v>
                </c:pt>
                <c:pt idx="99">
                  <c:v>0.002935839033164189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3.162898811428822</c:v>
                </c:pt>
                <c:pt idx="1">
                  <c:v>3.162898811428822</c:v>
                </c:pt>
                <c:pt idx="2">
                  <c:v>3.162898811428822</c:v>
                </c:pt>
                <c:pt idx="3">
                  <c:v>3.162898811428822</c:v>
                </c:pt>
                <c:pt idx="4">
                  <c:v>2.566699858867893</c:v>
                </c:pt>
                <c:pt idx="5">
                  <c:v>2.566699858867893</c:v>
                </c:pt>
                <c:pt idx="6">
                  <c:v>2.566699858867893</c:v>
                </c:pt>
                <c:pt idx="7">
                  <c:v>2.566699858867893</c:v>
                </c:pt>
                <c:pt idx="8">
                  <c:v>2.566699858867893</c:v>
                </c:pt>
                <c:pt idx="9">
                  <c:v>2.566699858867893</c:v>
                </c:pt>
                <c:pt idx="10">
                  <c:v>2.566699858867893</c:v>
                </c:pt>
                <c:pt idx="11">
                  <c:v>2.566699858867893</c:v>
                </c:pt>
                <c:pt idx="12">
                  <c:v>2.566699858867893</c:v>
                </c:pt>
                <c:pt idx="13">
                  <c:v>1.996328450255043</c:v>
                </c:pt>
                <c:pt idx="14">
                  <c:v>1.188192522105496</c:v>
                </c:pt>
                <c:pt idx="15">
                  <c:v>1.188192522105496</c:v>
                </c:pt>
                <c:pt idx="16">
                  <c:v>1.188192522105496</c:v>
                </c:pt>
                <c:pt idx="17">
                  <c:v>1.188192522105496</c:v>
                </c:pt>
                <c:pt idx="18">
                  <c:v>1.188192522105496</c:v>
                </c:pt>
                <c:pt idx="19">
                  <c:v>1.188192522105496</c:v>
                </c:pt>
                <c:pt idx="20">
                  <c:v>1.188192522105496</c:v>
                </c:pt>
                <c:pt idx="21">
                  <c:v>0.5412356102816251</c:v>
                </c:pt>
                <c:pt idx="22">
                  <c:v>0.5412356102816251</c:v>
                </c:pt>
                <c:pt idx="23">
                  <c:v>0.5412356102816251</c:v>
                </c:pt>
                <c:pt idx="24">
                  <c:v>0.5412356102816251</c:v>
                </c:pt>
                <c:pt idx="25">
                  <c:v>0.5412356102816251</c:v>
                </c:pt>
                <c:pt idx="26">
                  <c:v>0.5412356102816251</c:v>
                </c:pt>
                <c:pt idx="27">
                  <c:v>0.5412356102816251</c:v>
                </c:pt>
                <c:pt idx="28">
                  <c:v>0.5412356102816251</c:v>
                </c:pt>
                <c:pt idx="29">
                  <c:v>0.5412356102816251</c:v>
                </c:pt>
                <c:pt idx="30">
                  <c:v>0.5412356102816251</c:v>
                </c:pt>
                <c:pt idx="31">
                  <c:v>0.5412356102816251</c:v>
                </c:pt>
                <c:pt idx="32">
                  <c:v>0.5412356102816251</c:v>
                </c:pt>
                <c:pt idx="33">
                  <c:v>0.1983897258244665</c:v>
                </c:pt>
                <c:pt idx="34">
                  <c:v>0.1983897258244665</c:v>
                </c:pt>
                <c:pt idx="35">
                  <c:v>0.1983897258244665</c:v>
                </c:pt>
                <c:pt idx="36">
                  <c:v>0.1983897258244665</c:v>
                </c:pt>
                <c:pt idx="37">
                  <c:v>0.1983897258244665</c:v>
                </c:pt>
                <c:pt idx="38">
                  <c:v>0.1983897258244665</c:v>
                </c:pt>
                <c:pt idx="39">
                  <c:v>0.02299957171915468</c:v>
                </c:pt>
                <c:pt idx="40">
                  <c:v>0.02299957171915468</c:v>
                </c:pt>
                <c:pt idx="41">
                  <c:v>0.02299957171915468</c:v>
                </c:pt>
                <c:pt idx="42">
                  <c:v>0.02299957171915468</c:v>
                </c:pt>
                <c:pt idx="43">
                  <c:v>0.02299957171915468</c:v>
                </c:pt>
                <c:pt idx="44">
                  <c:v>0.02299957171915468</c:v>
                </c:pt>
                <c:pt idx="45">
                  <c:v>0.02299957171915468</c:v>
                </c:pt>
                <c:pt idx="46">
                  <c:v>0.02299957171915468</c:v>
                </c:pt>
                <c:pt idx="47">
                  <c:v>0.02299957171915468</c:v>
                </c:pt>
                <c:pt idx="48">
                  <c:v>0.02299957171915468</c:v>
                </c:pt>
                <c:pt idx="49">
                  <c:v>0.02299957171915468</c:v>
                </c:pt>
                <c:pt idx="50">
                  <c:v>0.02299957171915468</c:v>
                </c:pt>
                <c:pt idx="51">
                  <c:v>0.02299957171915468</c:v>
                </c:pt>
                <c:pt idx="52">
                  <c:v>0.02299957171915468</c:v>
                </c:pt>
                <c:pt idx="53">
                  <c:v>0.02299957171915468</c:v>
                </c:pt>
                <c:pt idx="54">
                  <c:v>0.02299957171915468</c:v>
                </c:pt>
                <c:pt idx="55">
                  <c:v>0.02299957171915468</c:v>
                </c:pt>
                <c:pt idx="56">
                  <c:v>0.02299957171915468</c:v>
                </c:pt>
                <c:pt idx="57">
                  <c:v>0.02299957171915468</c:v>
                </c:pt>
                <c:pt idx="58">
                  <c:v>0.02299957171915468</c:v>
                </c:pt>
                <c:pt idx="59">
                  <c:v>0.02299957171915468</c:v>
                </c:pt>
                <c:pt idx="60">
                  <c:v>0.02299957171915468</c:v>
                </c:pt>
                <c:pt idx="61">
                  <c:v>0.02299957171915468</c:v>
                </c:pt>
                <c:pt idx="62">
                  <c:v>0.02299957171915468</c:v>
                </c:pt>
                <c:pt idx="63">
                  <c:v>0.02299957171915468</c:v>
                </c:pt>
                <c:pt idx="64">
                  <c:v>0.02299957171915468</c:v>
                </c:pt>
                <c:pt idx="65">
                  <c:v>0.02299957171915468</c:v>
                </c:pt>
                <c:pt idx="66">
                  <c:v>0.02299957171915468</c:v>
                </c:pt>
                <c:pt idx="67">
                  <c:v>0.02299957171915468</c:v>
                </c:pt>
                <c:pt idx="68">
                  <c:v>0.02299957171915468</c:v>
                </c:pt>
                <c:pt idx="69">
                  <c:v>0.02299957171915468</c:v>
                </c:pt>
                <c:pt idx="70">
                  <c:v>0.01482189830184355</c:v>
                </c:pt>
                <c:pt idx="71">
                  <c:v>0.01482189830184355</c:v>
                </c:pt>
                <c:pt idx="72">
                  <c:v>0.007842493650539684</c:v>
                </c:pt>
                <c:pt idx="73">
                  <c:v>0.007842493650539684</c:v>
                </c:pt>
                <c:pt idx="74">
                  <c:v>0.007842493650539684</c:v>
                </c:pt>
                <c:pt idx="75">
                  <c:v>0.007842493650539684</c:v>
                </c:pt>
                <c:pt idx="76">
                  <c:v>0.007842493650539684</c:v>
                </c:pt>
                <c:pt idx="77">
                  <c:v>0.007842493650539684</c:v>
                </c:pt>
                <c:pt idx="78">
                  <c:v>0.007842493650539684</c:v>
                </c:pt>
                <c:pt idx="79">
                  <c:v>0.007842493650539684</c:v>
                </c:pt>
                <c:pt idx="80">
                  <c:v>0.007842493650539684</c:v>
                </c:pt>
                <c:pt idx="81">
                  <c:v>0.007842493650539684</c:v>
                </c:pt>
                <c:pt idx="82">
                  <c:v>0.007842493650539684</c:v>
                </c:pt>
                <c:pt idx="83">
                  <c:v>0.007842493650539684</c:v>
                </c:pt>
                <c:pt idx="84">
                  <c:v>0.007842493650539684</c:v>
                </c:pt>
                <c:pt idx="85">
                  <c:v>0.007842493650539684</c:v>
                </c:pt>
                <c:pt idx="86">
                  <c:v>0.007842493650539684</c:v>
                </c:pt>
                <c:pt idx="87">
                  <c:v>0.007796079079043228</c:v>
                </c:pt>
                <c:pt idx="88">
                  <c:v>0.007796079079043228</c:v>
                </c:pt>
                <c:pt idx="89">
                  <c:v>0.007796079079043228</c:v>
                </c:pt>
                <c:pt idx="90">
                  <c:v>0.00775098416259512</c:v>
                </c:pt>
                <c:pt idx="91">
                  <c:v>0.00775098416259512</c:v>
                </c:pt>
                <c:pt idx="92">
                  <c:v>0.004891567315138179</c:v>
                </c:pt>
                <c:pt idx="93">
                  <c:v>0.004891567315138179</c:v>
                </c:pt>
                <c:pt idx="94">
                  <c:v>0.004891567315138179</c:v>
                </c:pt>
                <c:pt idx="95">
                  <c:v>0.004891567315138179</c:v>
                </c:pt>
                <c:pt idx="96">
                  <c:v>0.004891567315138179</c:v>
                </c:pt>
                <c:pt idx="97">
                  <c:v>0.004891567315138179</c:v>
                </c:pt>
                <c:pt idx="98">
                  <c:v>0.004891567315138179</c:v>
                </c:pt>
                <c:pt idx="99">
                  <c:v>0.004891567315138179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3.538970542852585</c:v>
                </c:pt>
                <c:pt idx="1">
                  <c:v>2.691092487833551</c:v>
                </c:pt>
                <c:pt idx="2">
                  <c:v>2.691092487833551</c:v>
                </c:pt>
                <c:pt idx="3">
                  <c:v>2.691092487833551</c:v>
                </c:pt>
                <c:pt idx="4">
                  <c:v>2.691092487833551</c:v>
                </c:pt>
                <c:pt idx="5">
                  <c:v>2.691092487833551</c:v>
                </c:pt>
                <c:pt idx="6">
                  <c:v>2.691092487833551</c:v>
                </c:pt>
                <c:pt idx="7">
                  <c:v>2.241401723890256</c:v>
                </c:pt>
                <c:pt idx="8">
                  <c:v>2.241401723890256</c:v>
                </c:pt>
                <c:pt idx="9">
                  <c:v>2.241401723890256</c:v>
                </c:pt>
                <c:pt idx="10">
                  <c:v>2.241401723890256</c:v>
                </c:pt>
                <c:pt idx="11">
                  <c:v>2.241401723890256</c:v>
                </c:pt>
                <c:pt idx="12">
                  <c:v>2.241401723890256</c:v>
                </c:pt>
                <c:pt idx="13">
                  <c:v>2.241401723890256</c:v>
                </c:pt>
                <c:pt idx="14">
                  <c:v>2.241401723890256</c:v>
                </c:pt>
                <c:pt idx="15">
                  <c:v>2.241401723890256</c:v>
                </c:pt>
                <c:pt idx="16">
                  <c:v>2.241401723890256</c:v>
                </c:pt>
                <c:pt idx="17">
                  <c:v>2.241401723890256</c:v>
                </c:pt>
                <c:pt idx="18">
                  <c:v>2.241401723890256</c:v>
                </c:pt>
                <c:pt idx="19">
                  <c:v>2.096662863954194</c:v>
                </c:pt>
                <c:pt idx="20">
                  <c:v>2.096662863954194</c:v>
                </c:pt>
                <c:pt idx="21">
                  <c:v>2.096662863954194</c:v>
                </c:pt>
                <c:pt idx="22">
                  <c:v>2.096662863954194</c:v>
                </c:pt>
                <c:pt idx="23">
                  <c:v>2.096662863954194</c:v>
                </c:pt>
                <c:pt idx="24">
                  <c:v>2.096662863954194</c:v>
                </c:pt>
                <c:pt idx="25">
                  <c:v>2.096662863954194</c:v>
                </c:pt>
                <c:pt idx="26">
                  <c:v>0.9465792333771046</c:v>
                </c:pt>
                <c:pt idx="27">
                  <c:v>0.9465792333771046</c:v>
                </c:pt>
                <c:pt idx="28">
                  <c:v>0.9465792333771046</c:v>
                </c:pt>
                <c:pt idx="29">
                  <c:v>0.9465792333771046</c:v>
                </c:pt>
                <c:pt idx="30">
                  <c:v>0.9465792333771046</c:v>
                </c:pt>
                <c:pt idx="31">
                  <c:v>0.9465792333771046</c:v>
                </c:pt>
                <c:pt idx="32">
                  <c:v>0.9465792333771046</c:v>
                </c:pt>
                <c:pt idx="33">
                  <c:v>0.9465792333771046</c:v>
                </c:pt>
                <c:pt idx="34">
                  <c:v>0.7249790681069332</c:v>
                </c:pt>
                <c:pt idx="35">
                  <c:v>0.7249790681069332</c:v>
                </c:pt>
                <c:pt idx="36">
                  <c:v>0.7249790681069332</c:v>
                </c:pt>
                <c:pt idx="37">
                  <c:v>0.3188186257254455</c:v>
                </c:pt>
                <c:pt idx="38">
                  <c:v>0.3188186257254455</c:v>
                </c:pt>
                <c:pt idx="39">
                  <c:v>0.1297190747808732</c:v>
                </c:pt>
                <c:pt idx="40">
                  <c:v>0.1297190747808732</c:v>
                </c:pt>
                <c:pt idx="41">
                  <c:v>0.1297190747808732</c:v>
                </c:pt>
                <c:pt idx="42">
                  <c:v>0.1297190747808732</c:v>
                </c:pt>
                <c:pt idx="43">
                  <c:v>0.1297190747808732</c:v>
                </c:pt>
                <c:pt idx="44">
                  <c:v>0.1297190747808732</c:v>
                </c:pt>
                <c:pt idx="45">
                  <c:v>0.1297190747808732</c:v>
                </c:pt>
                <c:pt idx="46">
                  <c:v>0.1297190747808732</c:v>
                </c:pt>
                <c:pt idx="47">
                  <c:v>0.1297190747808732</c:v>
                </c:pt>
                <c:pt idx="48">
                  <c:v>0.1051160912473112</c:v>
                </c:pt>
                <c:pt idx="49">
                  <c:v>0.1051160912473112</c:v>
                </c:pt>
                <c:pt idx="50">
                  <c:v>0.1051160912473112</c:v>
                </c:pt>
                <c:pt idx="51">
                  <c:v>0.1051160912473112</c:v>
                </c:pt>
                <c:pt idx="52">
                  <c:v>0.1051160912473112</c:v>
                </c:pt>
                <c:pt idx="53">
                  <c:v>0.08674093412213368</c:v>
                </c:pt>
                <c:pt idx="54">
                  <c:v>0.08674093412213368</c:v>
                </c:pt>
                <c:pt idx="55">
                  <c:v>0.08674093412213368</c:v>
                </c:pt>
                <c:pt idx="56">
                  <c:v>0.08674093412213368</c:v>
                </c:pt>
                <c:pt idx="57">
                  <c:v>0.08674093412213368</c:v>
                </c:pt>
                <c:pt idx="58">
                  <c:v>0.0792430802615951</c:v>
                </c:pt>
                <c:pt idx="59">
                  <c:v>0.0792430802615951</c:v>
                </c:pt>
                <c:pt idx="60">
                  <c:v>0.03436351705309137</c:v>
                </c:pt>
                <c:pt idx="61">
                  <c:v>0.03436351705309137</c:v>
                </c:pt>
                <c:pt idx="62">
                  <c:v>0.03436351705309137</c:v>
                </c:pt>
                <c:pt idx="63">
                  <c:v>0.03436351705309137</c:v>
                </c:pt>
                <c:pt idx="64">
                  <c:v>0.03436351705309137</c:v>
                </c:pt>
                <c:pt idx="65">
                  <c:v>0.03436351705309137</c:v>
                </c:pt>
                <c:pt idx="66">
                  <c:v>0.03062827439464799</c:v>
                </c:pt>
                <c:pt idx="67">
                  <c:v>0.02405812950071651</c:v>
                </c:pt>
                <c:pt idx="68">
                  <c:v>0.02405812950071651</c:v>
                </c:pt>
                <c:pt idx="69">
                  <c:v>0.02405812950071651</c:v>
                </c:pt>
                <c:pt idx="70">
                  <c:v>0.02405812950071651</c:v>
                </c:pt>
                <c:pt idx="71">
                  <c:v>0.02405812950071651</c:v>
                </c:pt>
                <c:pt idx="72">
                  <c:v>0.02405812950071651</c:v>
                </c:pt>
                <c:pt idx="73">
                  <c:v>0.02405812950071651</c:v>
                </c:pt>
                <c:pt idx="74">
                  <c:v>0.02405812950071651</c:v>
                </c:pt>
                <c:pt idx="75">
                  <c:v>0.02405812950071651</c:v>
                </c:pt>
                <c:pt idx="76">
                  <c:v>0.02405812950071651</c:v>
                </c:pt>
                <c:pt idx="77">
                  <c:v>0.02405812950071651</c:v>
                </c:pt>
                <c:pt idx="78">
                  <c:v>0.02405812950071651</c:v>
                </c:pt>
                <c:pt idx="79">
                  <c:v>0.02405812950071651</c:v>
                </c:pt>
                <c:pt idx="80">
                  <c:v>0.02405812950071651</c:v>
                </c:pt>
                <c:pt idx="81">
                  <c:v>0.02405812950071651</c:v>
                </c:pt>
                <c:pt idx="82">
                  <c:v>0.006503810113323016</c:v>
                </c:pt>
                <c:pt idx="83">
                  <c:v>0.006503810113323016</c:v>
                </c:pt>
                <c:pt idx="84">
                  <c:v>0.006503810113323016</c:v>
                </c:pt>
                <c:pt idx="85">
                  <c:v>0.006503810113323016</c:v>
                </c:pt>
                <c:pt idx="86">
                  <c:v>0.006503810113323016</c:v>
                </c:pt>
                <c:pt idx="87">
                  <c:v>0.006503810113323016</c:v>
                </c:pt>
                <c:pt idx="88">
                  <c:v>0.006503810113323016</c:v>
                </c:pt>
                <c:pt idx="89">
                  <c:v>0.006503810113323016</c:v>
                </c:pt>
                <c:pt idx="90">
                  <c:v>0.006503810113323016</c:v>
                </c:pt>
                <c:pt idx="91">
                  <c:v>0.006503810113323016</c:v>
                </c:pt>
                <c:pt idx="92">
                  <c:v>0.006503810113323016</c:v>
                </c:pt>
                <c:pt idx="93">
                  <c:v>0.006249671281413516</c:v>
                </c:pt>
                <c:pt idx="94">
                  <c:v>0.006249671281413516</c:v>
                </c:pt>
                <c:pt idx="95">
                  <c:v>0.006249671281413516</c:v>
                </c:pt>
                <c:pt idx="96">
                  <c:v>0.006249671281413516</c:v>
                </c:pt>
                <c:pt idx="97">
                  <c:v>0.006249671281413516</c:v>
                </c:pt>
                <c:pt idx="98">
                  <c:v>0.006249671281413516</c:v>
                </c:pt>
                <c:pt idx="99">
                  <c:v>0.005400041673898404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0.7599975423261793</c:v>
                </c:pt>
                <c:pt idx="1">
                  <c:v>0.7599975423261793</c:v>
                </c:pt>
                <c:pt idx="2">
                  <c:v>0.7599975423261793</c:v>
                </c:pt>
                <c:pt idx="3">
                  <c:v>0.7599975423261793</c:v>
                </c:pt>
                <c:pt idx="4">
                  <c:v>0.7599975423261793</c:v>
                </c:pt>
                <c:pt idx="5">
                  <c:v>0.7599975423261793</c:v>
                </c:pt>
                <c:pt idx="6">
                  <c:v>0.7599975423261793</c:v>
                </c:pt>
                <c:pt idx="7">
                  <c:v>0.7599975423261793</c:v>
                </c:pt>
                <c:pt idx="8">
                  <c:v>0.7599975423261793</c:v>
                </c:pt>
                <c:pt idx="9">
                  <c:v>0.7599975423261793</c:v>
                </c:pt>
                <c:pt idx="10">
                  <c:v>0.7599975423261793</c:v>
                </c:pt>
                <c:pt idx="11">
                  <c:v>0.7599975423261793</c:v>
                </c:pt>
                <c:pt idx="12">
                  <c:v>0.7599975423261793</c:v>
                </c:pt>
                <c:pt idx="13">
                  <c:v>0.7599975423261793</c:v>
                </c:pt>
                <c:pt idx="14">
                  <c:v>0.7599975423261793</c:v>
                </c:pt>
                <c:pt idx="15">
                  <c:v>0.7599975423261793</c:v>
                </c:pt>
                <c:pt idx="16">
                  <c:v>0.7599975423261793</c:v>
                </c:pt>
                <c:pt idx="17">
                  <c:v>0.7599975423261793</c:v>
                </c:pt>
                <c:pt idx="18">
                  <c:v>0.7599975423261793</c:v>
                </c:pt>
                <c:pt idx="19">
                  <c:v>0.3792570415521159</c:v>
                </c:pt>
                <c:pt idx="20">
                  <c:v>0.3792570415521159</c:v>
                </c:pt>
                <c:pt idx="21">
                  <c:v>0.3792570415521159</c:v>
                </c:pt>
                <c:pt idx="22">
                  <c:v>0.3792570415521159</c:v>
                </c:pt>
                <c:pt idx="23">
                  <c:v>0.2114276586408157</c:v>
                </c:pt>
                <c:pt idx="24">
                  <c:v>0.2114276586408157</c:v>
                </c:pt>
                <c:pt idx="25">
                  <c:v>0.2114276586408157</c:v>
                </c:pt>
                <c:pt idx="26">
                  <c:v>0.2114276586408157</c:v>
                </c:pt>
                <c:pt idx="27">
                  <c:v>0.2114276586408157</c:v>
                </c:pt>
                <c:pt idx="28">
                  <c:v>0.1864501329230106</c:v>
                </c:pt>
                <c:pt idx="29">
                  <c:v>0.05427131243766015</c:v>
                </c:pt>
                <c:pt idx="30">
                  <c:v>0.05427131243766015</c:v>
                </c:pt>
                <c:pt idx="31">
                  <c:v>0.05427131243766015</c:v>
                </c:pt>
                <c:pt idx="32">
                  <c:v>0.05427131243766015</c:v>
                </c:pt>
                <c:pt idx="33">
                  <c:v>0.05427131243766015</c:v>
                </c:pt>
                <c:pt idx="34">
                  <c:v>0.05427131243766015</c:v>
                </c:pt>
                <c:pt idx="35">
                  <c:v>0.05427131243766015</c:v>
                </c:pt>
                <c:pt idx="36">
                  <c:v>0.05427131243766015</c:v>
                </c:pt>
                <c:pt idx="37">
                  <c:v>0.05427131243766015</c:v>
                </c:pt>
                <c:pt idx="38">
                  <c:v>0.05427131243766015</c:v>
                </c:pt>
                <c:pt idx="39">
                  <c:v>0.01023054747845054</c:v>
                </c:pt>
                <c:pt idx="40">
                  <c:v>0.01023054747845054</c:v>
                </c:pt>
                <c:pt idx="41">
                  <c:v>0.01023054747845054</c:v>
                </c:pt>
                <c:pt idx="42">
                  <c:v>0.01023054747845054</c:v>
                </c:pt>
                <c:pt idx="43">
                  <c:v>0.01023054747845054</c:v>
                </c:pt>
                <c:pt idx="44">
                  <c:v>0.01023054747845054</c:v>
                </c:pt>
                <c:pt idx="45">
                  <c:v>0.01023054747845054</c:v>
                </c:pt>
                <c:pt idx="46">
                  <c:v>0.01023054747845054</c:v>
                </c:pt>
                <c:pt idx="47">
                  <c:v>0.01023054747845054</c:v>
                </c:pt>
                <c:pt idx="48">
                  <c:v>0.01023054747845054</c:v>
                </c:pt>
                <c:pt idx="49">
                  <c:v>0.01023054747845054</c:v>
                </c:pt>
                <c:pt idx="50">
                  <c:v>0.01023054747845054</c:v>
                </c:pt>
                <c:pt idx="51">
                  <c:v>0.01023054747845054</c:v>
                </c:pt>
                <c:pt idx="52">
                  <c:v>0.01023054747845054</c:v>
                </c:pt>
                <c:pt idx="53">
                  <c:v>0.01023054747845054</c:v>
                </c:pt>
                <c:pt idx="54">
                  <c:v>0.01023054747845054</c:v>
                </c:pt>
                <c:pt idx="55">
                  <c:v>0.01023054747845054</c:v>
                </c:pt>
                <c:pt idx="56">
                  <c:v>0.01023054747845054</c:v>
                </c:pt>
                <c:pt idx="57">
                  <c:v>0.01023054747845054</c:v>
                </c:pt>
                <c:pt idx="58">
                  <c:v>0.01023054747845054</c:v>
                </c:pt>
                <c:pt idx="59">
                  <c:v>0.01023054747845054</c:v>
                </c:pt>
                <c:pt idx="60">
                  <c:v>0.01023054747845054</c:v>
                </c:pt>
                <c:pt idx="61">
                  <c:v>0.01023054747845054</c:v>
                </c:pt>
                <c:pt idx="62">
                  <c:v>0.01023054747845054</c:v>
                </c:pt>
                <c:pt idx="63">
                  <c:v>0.009199389517445145</c:v>
                </c:pt>
                <c:pt idx="64">
                  <c:v>0.009199389517445145</c:v>
                </c:pt>
                <c:pt idx="65">
                  <c:v>0.009199389517445145</c:v>
                </c:pt>
                <c:pt idx="66">
                  <c:v>0.009199389517445145</c:v>
                </c:pt>
                <c:pt idx="67">
                  <c:v>0.009199389517445145</c:v>
                </c:pt>
                <c:pt idx="68">
                  <c:v>0.007380713368107639</c:v>
                </c:pt>
                <c:pt idx="69">
                  <c:v>0.007380713368107639</c:v>
                </c:pt>
                <c:pt idx="70">
                  <c:v>0.007380713368107639</c:v>
                </c:pt>
                <c:pt idx="71">
                  <c:v>0.007380713368107639</c:v>
                </c:pt>
                <c:pt idx="72">
                  <c:v>0.007380713368107639</c:v>
                </c:pt>
                <c:pt idx="73">
                  <c:v>0.007380713368107639</c:v>
                </c:pt>
                <c:pt idx="74">
                  <c:v>0.006138170234312401</c:v>
                </c:pt>
                <c:pt idx="75">
                  <c:v>0.006138170234312401</c:v>
                </c:pt>
                <c:pt idx="76">
                  <c:v>0.004539993616195392</c:v>
                </c:pt>
                <c:pt idx="77">
                  <c:v>0.003861809291720864</c:v>
                </c:pt>
                <c:pt idx="78">
                  <c:v>0.003861809291720864</c:v>
                </c:pt>
                <c:pt idx="79">
                  <c:v>0.003861809291720864</c:v>
                </c:pt>
                <c:pt idx="80">
                  <c:v>0.002351565036346148</c:v>
                </c:pt>
                <c:pt idx="81">
                  <c:v>0.0001265406651254075</c:v>
                </c:pt>
                <c:pt idx="82">
                  <c:v>0.0001265406651254075</c:v>
                </c:pt>
                <c:pt idx="83">
                  <c:v>0.0001265406651254075</c:v>
                </c:pt>
                <c:pt idx="84">
                  <c:v>0.0001265406651254075</c:v>
                </c:pt>
                <c:pt idx="85">
                  <c:v>0.0001265406651254075</c:v>
                </c:pt>
                <c:pt idx="86">
                  <c:v>0.0001265406651254075</c:v>
                </c:pt>
                <c:pt idx="87">
                  <c:v>0.0001265406651254075</c:v>
                </c:pt>
                <c:pt idx="88">
                  <c:v>0.0001265406651254075</c:v>
                </c:pt>
                <c:pt idx="89">
                  <c:v>0.0001265406651254075</c:v>
                </c:pt>
                <c:pt idx="90">
                  <c:v>0.0001265406651254075</c:v>
                </c:pt>
                <c:pt idx="91">
                  <c:v>0.0001265406651254075</c:v>
                </c:pt>
                <c:pt idx="92">
                  <c:v>0.0001265406651254075</c:v>
                </c:pt>
                <c:pt idx="93">
                  <c:v>0.0001265406651254075</c:v>
                </c:pt>
                <c:pt idx="94">
                  <c:v>0.0001265406651254075</c:v>
                </c:pt>
                <c:pt idx="95">
                  <c:v>0.0001265406651254075</c:v>
                </c:pt>
                <c:pt idx="96">
                  <c:v>0.0001265406651254075</c:v>
                </c:pt>
                <c:pt idx="97">
                  <c:v>0.0001265406651254075</c:v>
                </c:pt>
                <c:pt idx="98">
                  <c:v>0.0001265406651254075</c:v>
                </c:pt>
                <c:pt idx="99">
                  <c:v>0.0001265406651254075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3.742329615896086</c:v>
                </c:pt>
                <c:pt idx="1">
                  <c:v>3.224152082027775</c:v>
                </c:pt>
                <c:pt idx="2">
                  <c:v>3.224152082027775</c:v>
                </c:pt>
                <c:pt idx="3">
                  <c:v>3.224152082027775</c:v>
                </c:pt>
                <c:pt idx="4">
                  <c:v>3.224152082027775</c:v>
                </c:pt>
                <c:pt idx="5">
                  <c:v>0.4004616324057548</c:v>
                </c:pt>
                <c:pt idx="6">
                  <c:v>0.4004616324057548</c:v>
                </c:pt>
                <c:pt idx="7">
                  <c:v>0.4004616324057548</c:v>
                </c:pt>
                <c:pt idx="8">
                  <c:v>0.4004616324057548</c:v>
                </c:pt>
                <c:pt idx="9">
                  <c:v>0.4004616324057548</c:v>
                </c:pt>
                <c:pt idx="10">
                  <c:v>0.4004616324057548</c:v>
                </c:pt>
                <c:pt idx="11">
                  <c:v>0.4004616324057548</c:v>
                </c:pt>
                <c:pt idx="12">
                  <c:v>0.4004616324057548</c:v>
                </c:pt>
                <c:pt idx="13">
                  <c:v>0.4004616324057548</c:v>
                </c:pt>
                <c:pt idx="14">
                  <c:v>0.4004616324057548</c:v>
                </c:pt>
                <c:pt idx="15">
                  <c:v>0.4004616324057548</c:v>
                </c:pt>
                <c:pt idx="16">
                  <c:v>0.4004616324057548</c:v>
                </c:pt>
                <c:pt idx="17">
                  <c:v>0.4004616324057548</c:v>
                </c:pt>
                <c:pt idx="18">
                  <c:v>0.4004616324057548</c:v>
                </c:pt>
                <c:pt idx="19">
                  <c:v>0.4004616324057548</c:v>
                </c:pt>
                <c:pt idx="20">
                  <c:v>0.4004616324057548</c:v>
                </c:pt>
                <c:pt idx="21">
                  <c:v>0.4004616324057548</c:v>
                </c:pt>
                <c:pt idx="22">
                  <c:v>0.4004616324057548</c:v>
                </c:pt>
                <c:pt idx="23">
                  <c:v>0.4004616324057548</c:v>
                </c:pt>
                <c:pt idx="24">
                  <c:v>0.4004616324057548</c:v>
                </c:pt>
                <c:pt idx="25">
                  <c:v>0.4004616324057548</c:v>
                </c:pt>
                <c:pt idx="26">
                  <c:v>0.4004616324057548</c:v>
                </c:pt>
                <c:pt idx="27">
                  <c:v>0.4004616324057548</c:v>
                </c:pt>
                <c:pt idx="28">
                  <c:v>0.4004616324057548</c:v>
                </c:pt>
                <c:pt idx="29">
                  <c:v>0.4004616324057548</c:v>
                </c:pt>
                <c:pt idx="30">
                  <c:v>0.4004616324057548</c:v>
                </c:pt>
                <c:pt idx="31">
                  <c:v>0.4004616324057548</c:v>
                </c:pt>
                <c:pt idx="32">
                  <c:v>0.07055440341358166</c:v>
                </c:pt>
                <c:pt idx="33">
                  <c:v>0.07055440341358166</c:v>
                </c:pt>
                <c:pt idx="34">
                  <c:v>0.07055440341358166</c:v>
                </c:pt>
                <c:pt idx="35">
                  <c:v>0.07055440341358166</c:v>
                </c:pt>
                <c:pt idx="36">
                  <c:v>0.07055440341358166</c:v>
                </c:pt>
                <c:pt idx="37">
                  <c:v>0.07055440341358166</c:v>
                </c:pt>
                <c:pt idx="38">
                  <c:v>0.07055440341358166</c:v>
                </c:pt>
                <c:pt idx="39">
                  <c:v>0.07055440341358166</c:v>
                </c:pt>
                <c:pt idx="40">
                  <c:v>0.07055440341358166</c:v>
                </c:pt>
                <c:pt idx="41">
                  <c:v>0.07055440341358166</c:v>
                </c:pt>
                <c:pt idx="42">
                  <c:v>0.06202831985636736</c:v>
                </c:pt>
                <c:pt idx="43">
                  <c:v>0.06202831985636736</c:v>
                </c:pt>
                <c:pt idx="44">
                  <c:v>0.06202831985636736</c:v>
                </c:pt>
                <c:pt idx="45">
                  <c:v>0.0545892648976225</c:v>
                </c:pt>
                <c:pt idx="46">
                  <c:v>0.0545892648976225</c:v>
                </c:pt>
                <c:pt idx="47">
                  <c:v>0.0545892648976225</c:v>
                </c:pt>
                <c:pt idx="48">
                  <c:v>0.0545892648976225</c:v>
                </c:pt>
                <c:pt idx="49">
                  <c:v>0.02331158083623253</c:v>
                </c:pt>
                <c:pt idx="50">
                  <c:v>0.02331158083623253</c:v>
                </c:pt>
                <c:pt idx="51">
                  <c:v>0.02331158083623253</c:v>
                </c:pt>
                <c:pt idx="52">
                  <c:v>0.02331158083623253</c:v>
                </c:pt>
                <c:pt idx="53">
                  <c:v>0.02331158083623253</c:v>
                </c:pt>
                <c:pt idx="54">
                  <c:v>0.02331158083623253</c:v>
                </c:pt>
                <c:pt idx="55">
                  <c:v>0.02331158083623253</c:v>
                </c:pt>
                <c:pt idx="56">
                  <c:v>0.02331158083623253</c:v>
                </c:pt>
                <c:pt idx="57">
                  <c:v>0.02331158083623253</c:v>
                </c:pt>
                <c:pt idx="58">
                  <c:v>0.02161310901017943</c:v>
                </c:pt>
                <c:pt idx="59">
                  <c:v>0.02161310901017943</c:v>
                </c:pt>
                <c:pt idx="60">
                  <c:v>0.02161310901017943</c:v>
                </c:pt>
                <c:pt idx="61">
                  <c:v>0.007270421632842972</c:v>
                </c:pt>
                <c:pt idx="62">
                  <c:v>0.007270421632842972</c:v>
                </c:pt>
                <c:pt idx="63">
                  <c:v>0.007270421632842972</c:v>
                </c:pt>
                <c:pt idx="64">
                  <c:v>0.007270421632842972</c:v>
                </c:pt>
                <c:pt idx="65">
                  <c:v>0.007270421632842972</c:v>
                </c:pt>
                <c:pt idx="66">
                  <c:v>0.007270421632842972</c:v>
                </c:pt>
                <c:pt idx="67">
                  <c:v>0.007270421632842972</c:v>
                </c:pt>
                <c:pt idx="68">
                  <c:v>0.007270421632842972</c:v>
                </c:pt>
                <c:pt idx="69">
                  <c:v>0.007270421632842972</c:v>
                </c:pt>
                <c:pt idx="70">
                  <c:v>0.007270421632842972</c:v>
                </c:pt>
                <c:pt idx="71">
                  <c:v>0.007270421632842972</c:v>
                </c:pt>
                <c:pt idx="72">
                  <c:v>0.006985526527977459</c:v>
                </c:pt>
                <c:pt idx="73">
                  <c:v>0.006985526527977459</c:v>
                </c:pt>
                <c:pt idx="74">
                  <c:v>0.006985526527977459</c:v>
                </c:pt>
                <c:pt idx="75">
                  <c:v>0.006985526527977459</c:v>
                </c:pt>
                <c:pt idx="76">
                  <c:v>0.002414987180948902</c:v>
                </c:pt>
                <c:pt idx="77">
                  <c:v>0.002414987180948902</c:v>
                </c:pt>
                <c:pt idx="78">
                  <c:v>0.002414987180948902</c:v>
                </c:pt>
                <c:pt idx="79">
                  <c:v>0.002414987180948902</c:v>
                </c:pt>
                <c:pt idx="80">
                  <c:v>0.002414987180948902</c:v>
                </c:pt>
                <c:pt idx="81">
                  <c:v>0.002414987180948902</c:v>
                </c:pt>
                <c:pt idx="82">
                  <c:v>0.002414987180948902</c:v>
                </c:pt>
                <c:pt idx="83">
                  <c:v>0.002414987180948902</c:v>
                </c:pt>
                <c:pt idx="84">
                  <c:v>0.002414987180948902</c:v>
                </c:pt>
                <c:pt idx="85">
                  <c:v>0.002414987180948902</c:v>
                </c:pt>
                <c:pt idx="86">
                  <c:v>0.002414987180948902</c:v>
                </c:pt>
                <c:pt idx="87">
                  <c:v>0.002414987180948902</c:v>
                </c:pt>
                <c:pt idx="88">
                  <c:v>0.002414987180948902</c:v>
                </c:pt>
                <c:pt idx="89">
                  <c:v>0.002414987180948902</c:v>
                </c:pt>
                <c:pt idx="90">
                  <c:v>0.002414987180948902</c:v>
                </c:pt>
                <c:pt idx="91">
                  <c:v>0.002414987180948902</c:v>
                </c:pt>
                <c:pt idx="92">
                  <c:v>0.002414987180948902</c:v>
                </c:pt>
                <c:pt idx="93">
                  <c:v>0.002270616289632432</c:v>
                </c:pt>
                <c:pt idx="94">
                  <c:v>0.002270616289632432</c:v>
                </c:pt>
                <c:pt idx="95">
                  <c:v>0.002270616289632432</c:v>
                </c:pt>
                <c:pt idx="96">
                  <c:v>0.002270616289632432</c:v>
                </c:pt>
                <c:pt idx="97">
                  <c:v>0.002270616289632432</c:v>
                </c:pt>
                <c:pt idx="98">
                  <c:v>0.001307348858884172</c:v>
                </c:pt>
                <c:pt idx="99">
                  <c:v>0.001307348858884172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4.818294035870544</c:v>
                </c:pt>
                <c:pt idx="1">
                  <c:v>3.658766448837806</c:v>
                </c:pt>
                <c:pt idx="2">
                  <c:v>3.332585138378886</c:v>
                </c:pt>
                <c:pt idx="3">
                  <c:v>3.332585138378886</c:v>
                </c:pt>
                <c:pt idx="4">
                  <c:v>3.332585138378886</c:v>
                </c:pt>
                <c:pt idx="5">
                  <c:v>3.064073233596198</c:v>
                </c:pt>
                <c:pt idx="6">
                  <c:v>3.064073233596198</c:v>
                </c:pt>
                <c:pt idx="7">
                  <c:v>1.733795966638354</c:v>
                </c:pt>
                <c:pt idx="8">
                  <c:v>1.733795966638354</c:v>
                </c:pt>
                <c:pt idx="9">
                  <c:v>1.733795966638354</c:v>
                </c:pt>
                <c:pt idx="10">
                  <c:v>1.733795966638354</c:v>
                </c:pt>
                <c:pt idx="11">
                  <c:v>1.733795966638354</c:v>
                </c:pt>
                <c:pt idx="12">
                  <c:v>1.733795966638354</c:v>
                </c:pt>
                <c:pt idx="13">
                  <c:v>1.733795966638354</c:v>
                </c:pt>
                <c:pt idx="14">
                  <c:v>1.733795966638354</c:v>
                </c:pt>
                <c:pt idx="15">
                  <c:v>1.733795966638354</c:v>
                </c:pt>
                <c:pt idx="16">
                  <c:v>1.733795966638354</c:v>
                </c:pt>
                <c:pt idx="17">
                  <c:v>0.2494749645026393</c:v>
                </c:pt>
                <c:pt idx="18">
                  <c:v>0.2494749645026393</c:v>
                </c:pt>
                <c:pt idx="19">
                  <c:v>0.2494749645026393</c:v>
                </c:pt>
                <c:pt idx="20">
                  <c:v>0.2494749645026393</c:v>
                </c:pt>
                <c:pt idx="21">
                  <c:v>0.2494749645026393</c:v>
                </c:pt>
                <c:pt idx="22">
                  <c:v>0.2494749645026393</c:v>
                </c:pt>
                <c:pt idx="23">
                  <c:v>0.2494749645026393</c:v>
                </c:pt>
                <c:pt idx="24">
                  <c:v>0.2494749645026393</c:v>
                </c:pt>
                <c:pt idx="25">
                  <c:v>0.2494749645026393</c:v>
                </c:pt>
                <c:pt idx="26">
                  <c:v>0.2494749645026393</c:v>
                </c:pt>
                <c:pt idx="27">
                  <c:v>0.118937350609905</c:v>
                </c:pt>
                <c:pt idx="28">
                  <c:v>0.118937350609905</c:v>
                </c:pt>
                <c:pt idx="29">
                  <c:v>0.118937350609905</c:v>
                </c:pt>
                <c:pt idx="30">
                  <c:v>0.118937350609905</c:v>
                </c:pt>
                <c:pt idx="31">
                  <c:v>0.118937350609905</c:v>
                </c:pt>
                <c:pt idx="32">
                  <c:v>0.118937350609905</c:v>
                </c:pt>
                <c:pt idx="33">
                  <c:v>0.118937350609905</c:v>
                </c:pt>
                <c:pt idx="34">
                  <c:v>0.118937350609905</c:v>
                </c:pt>
                <c:pt idx="35">
                  <c:v>0.118937350609905</c:v>
                </c:pt>
                <c:pt idx="36">
                  <c:v>0.118937350609905</c:v>
                </c:pt>
                <c:pt idx="37">
                  <c:v>0.118937350609905</c:v>
                </c:pt>
                <c:pt idx="38">
                  <c:v>0.118937350609905</c:v>
                </c:pt>
                <c:pt idx="39">
                  <c:v>0.118937350609905</c:v>
                </c:pt>
                <c:pt idx="40">
                  <c:v>0.118937350609905</c:v>
                </c:pt>
                <c:pt idx="41">
                  <c:v>0.118937350609905</c:v>
                </c:pt>
                <c:pt idx="42">
                  <c:v>0.118937350609905</c:v>
                </c:pt>
                <c:pt idx="43">
                  <c:v>0.118937350609905</c:v>
                </c:pt>
                <c:pt idx="44">
                  <c:v>0.118937350609905</c:v>
                </c:pt>
                <c:pt idx="45">
                  <c:v>0.118937350609905</c:v>
                </c:pt>
                <c:pt idx="46">
                  <c:v>0.118937350609905</c:v>
                </c:pt>
                <c:pt idx="47">
                  <c:v>0.118937350609905</c:v>
                </c:pt>
                <c:pt idx="48">
                  <c:v>0.118937350609905</c:v>
                </c:pt>
                <c:pt idx="49">
                  <c:v>0.118937350609905</c:v>
                </c:pt>
                <c:pt idx="50">
                  <c:v>0.118937350609905</c:v>
                </c:pt>
                <c:pt idx="51">
                  <c:v>0.1016152953026155</c:v>
                </c:pt>
                <c:pt idx="52">
                  <c:v>0.1016152953026155</c:v>
                </c:pt>
                <c:pt idx="53">
                  <c:v>0.1016152953026155</c:v>
                </c:pt>
                <c:pt idx="54">
                  <c:v>0.1016152953026155</c:v>
                </c:pt>
                <c:pt idx="55">
                  <c:v>0.1016152953026155</c:v>
                </c:pt>
                <c:pt idx="56">
                  <c:v>0.1016152953026155</c:v>
                </c:pt>
                <c:pt idx="57">
                  <c:v>0.1016152953026155</c:v>
                </c:pt>
                <c:pt idx="58">
                  <c:v>0.1016152953026155</c:v>
                </c:pt>
                <c:pt idx="59">
                  <c:v>0.03286986534239533</c:v>
                </c:pt>
                <c:pt idx="60">
                  <c:v>0.03286986534239533</c:v>
                </c:pt>
                <c:pt idx="61">
                  <c:v>0.03286986534239533</c:v>
                </c:pt>
                <c:pt idx="62">
                  <c:v>0.03286986534239533</c:v>
                </c:pt>
                <c:pt idx="63">
                  <c:v>0.03286986534239533</c:v>
                </c:pt>
                <c:pt idx="64">
                  <c:v>0.03286986534239533</c:v>
                </c:pt>
                <c:pt idx="65">
                  <c:v>0.03286986534239533</c:v>
                </c:pt>
                <c:pt idx="66">
                  <c:v>0.03286986534239533</c:v>
                </c:pt>
                <c:pt idx="67">
                  <c:v>0.03286986534239533</c:v>
                </c:pt>
                <c:pt idx="68">
                  <c:v>0.03286986534239533</c:v>
                </c:pt>
                <c:pt idx="69">
                  <c:v>0.03286986534239533</c:v>
                </c:pt>
                <c:pt idx="70">
                  <c:v>0.02025643178515013</c:v>
                </c:pt>
                <c:pt idx="71">
                  <c:v>0.02025643178515013</c:v>
                </c:pt>
                <c:pt idx="72">
                  <c:v>0.02025643178515013</c:v>
                </c:pt>
                <c:pt idx="73">
                  <c:v>0.02025643178515013</c:v>
                </c:pt>
                <c:pt idx="74">
                  <c:v>0.02025643178515013</c:v>
                </c:pt>
                <c:pt idx="75">
                  <c:v>0.02025643178515013</c:v>
                </c:pt>
                <c:pt idx="76">
                  <c:v>0.02025643178515013</c:v>
                </c:pt>
                <c:pt idx="77">
                  <c:v>0.02025643178515013</c:v>
                </c:pt>
                <c:pt idx="78">
                  <c:v>0.02025643178515013</c:v>
                </c:pt>
                <c:pt idx="79">
                  <c:v>0.02025643178515013</c:v>
                </c:pt>
                <c:pt idx="80">
                  <c:v>0.02025643178515013</c:v>
                </c:pt>
                <c:pt idx="81">
                  <c:v>0.02025643178515013</c:v>
                </c:pt>
                <c:pt idx="82">
                  <c:v>0.02025643178515013</c:v>
                </c:pt>
                <c:pt idx="83">
                  <c:v>0.02025643178515013</c:v>
                </c:pt>
                <c:pt idx="84">
                  <c:v>0.02025643178515013</c:v>
                </c:pt>
                <c:pt idx="85">
                  <c:v>0.02025643178515013</c:v>
                </c:pt>
                <c:pt idx="86">
                  <c:v>0.02025643178515013</c:v>
                </c:pt>
                <c:pt idx="87">
                  <c:v>0.02025643178515013</c:v>
                </c:pt>
                <c:pt idx="88">
                  <c:v>0.02025643178515013</c:v>
                </c:pt>
                <c:pt idx="89">
                  <c:v>0.02025643178515013</c:v>
                </c:pt>
                <c:pt idx="90">
                  <c:v>0.02025643178515013</c:v>
                </c:pt>
                <c:pt idx="91">
                  <c:v>0.005614292415903055</c:v>
                </c:pt>
                <c:pt idx="92">
                  <c:v>0.005614292415903055</c:v>
                </c:pt>
                <c:pt idx="93">
                  <c:v>0.005614292415903055</c:v>
                </c:pt>
                <c:pt idx="94">
                  <c:v>0.005614292415903055</c:v>
                </c:pt>
                <c:pt idx="95">
                  <c:v>0.005614292415903055</c:v>
                </c:pt>
                <c:pt idx="96">
                  <c:v>0.005614292415903055</c:v>
                </c:pt>
                <c:pt idx="97">
                  <c:v>0.005614292415903055</c:v>
                </c:pt>
                <c:pt idx="98">
                  <c:v>0.005614292415903055</c:v>
                </c:pt>
                <c:pt idx="99">
                  <c:v>0.005614292415903055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pso_ackley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0.08588719367980957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0.09551572799682617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0.102703332901001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0.1406362056732178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0.1194701194763184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0.08530139923095703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0.08733916282653809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0.1133201122283936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0.08356571197509766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0.08339285850524902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0.1345398426055908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0.09411835670471191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0.08202028274536133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0.08000874519348145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0.08001208305358887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0.08703184127807617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0.08801150321960449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0.09581208229064941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0.08801054954528809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0.08801174163818359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9</v>
      </c>
      <c r="O1" t="s">
        <v>10</v>
      </c>
    </row>
    <row r="2" spans="1:15">
      <c r="A2">
        <v>6.593363598564164</v>
      </c>
      <c r="B2">
        <v>0.08588719367980957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3.790171093998187</v>
      </c>
      <c r="B3">
        <v>0.08588719367980957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  <c r="M3" t="s">
        <v>11</v>
      </c>
      <c r="O3" t="s">
        <v>12</v>
      </c>
    </row>
    <row r="4" spans="1:15">
      <c r="A4">
        <v>3.790171093998187</v>
      </c>
      <c r="B4">
        <v>0.08588719367980957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3.790171093998187</v>
      </c>
      <c r="B5">
        <v>0.08588719367980957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5">
      <c r="A6">
        <v>3.790171093998187</v>
      </c>
      <c r="B6">
        <v>0.08588719367980957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5">
      <c r="A7">
        <v>3.790171093998187</v>
      </c>
      <c r="B7">
        <v>0.08588719367980957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5">
      <c r="A8">
        <v>3.790171093998187</v>
      </c>
      <c r="B8">
        <v>0.08588719367980957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5">
      <c r="A9">
        <v>3.790171093998187</v>
      </c>
      <c r="B9">
        <v>0.08588719367980957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5">
      <c r="A10">
        <v>3.430332654391794</v>
      </c>
      <c r="B10">
        <v>0.08588719367980957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5">
      <c r="A11">
        <v>3.430332654391794</v>
      </c>
      <c r="B11">
        <v>0.08588719367980957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5">
      <c r="A12">
        <v>3.430332654391794</v>
      </c>
      <c r="B12">
        <v>0.08588719367980957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5">
      <c r="A13">
        <v>2.770416235841733</v>
      </c>
      <c r="B13">
        <v>0.08588719367980957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5">
      <c r="A14">
        <v>0.8765459239748066</v>
      </c>
      <c r="B14">
        <v>0.08588719367980957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5">
      <c r="A15">
        <v>0.8765459239748066</v>
      </c>
      <c r="B15">
        <v>0.08588719367980957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5">
      <c r="A16">
        <v>0.434464069189691</v>
      </c>
      <c r="B16">
        <v>0.08588719367980957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0.434464069189691</v>
      </c>
      <c r="B17">
        <v>0.08588719367980957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0.434464069189691</v>
      </c>
      <c r="B18">
        <v>0.08588719367980957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0.434464069189691</v>
      </c>
      <c r="B19">
        <v>0.08588719367980957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0.434464069189691</v>
      </c>
      <c r="B20">
        <v>0.08588719367980957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0.434464069189691</v>
      </c>
      <c r="B21">
        <v>0.08588719367980957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0.434464069189691</v>
      </c>
      <c r="B22">
        <v>0.08588719367980957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0.434464069189691</v>
      </c>
      <c r="B23">
        <v>0.08588719367980957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0.13453809392534</v>
      </c>
      <c r="B24">
        <v>0.08588719367980957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0.13453809392534</v>
      </c>
      <c r="B25">
        <v>0.08588719367980957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0.1123630231948352</v>
      </c>
      <c r="B26">
        <v>0.08588719367980957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0.1123630231948352</v>
      </c>
      <c r="B27">
        <v>0.08588719367980957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0.1123630231948352</v>
      </c>
      <c r="B28">
        <v>0.08588719367980957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0.1123630231948352</v>
      </c>
      <c r="B29">
        <v>0.08588719367980957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0.1123630231948352</v>
      </c>
      <c r="B30">
        <v>0.08588719367980957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0.1123630231948352</v>
      </c>
      <c r="B31">
        <v>0.08588719367980957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0.1123630231948352</v>
      </c>
      <c r="B32">
        <v>0.08588719367980957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0.1123630231948352</v>
      </c>
      <c r="B33">
        <v>0.08588719367980957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0.1123630231948352</v>
      </c>
      <c r="B34">
        <v>0.08588719367980957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0.1123630231948352</v>
      </c>
      <c r="B35">
        <v>0.08588719367980957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0.1123630231948352</v>
      </c>
      <c r="B36">
        <v>0.08588719367980957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0.1123630231948352</v>
      </c>
      <c r="B37">
        <v>0.08588719367980957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0.1123630231948352</v>
      </c>
      <c r="B38">
        <v>0.08588719367980957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0.1123630231948352</v>
      </c>
      <c r="B39">
        <v>0.08588719367980957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0.07738088716796243</v>
      </c>
      <c r="B40">
        <v>0.08588719367980957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0.07738088716796243</v>
      </c>
      <c r="B41">
        <v>0.08588719367980957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0.07738088716796243</v>
      </c>
      <c r="B42">
        <v>0.08588719367980957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0.07738088716796243</v>
      </c>
      <c r="B43">
        <v>0.08588719367980957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0.07738088716796243</v>
      </c>
      <c r="B44">
        <v>0.08588719367980957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0.05036369227953985</v>
      </c>
      <c r="B45">
        <v>0.08588719367980957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0.05036369227953985</v>
      </c>
      <c r="B46">
        <v>0.08588719367980957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0.05036369227953985</v>
      </c>
      <c r="B47">
        <v>0.08588719367980957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0.05036369227953985</v>
      </c>
      <c r="B48">
        <v>0.08588719367980957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0.04212464163343599</v>
      </c>
      <c r="B49">
        <v>0.08588719367980957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0.04212464163343599</v>
      </c>
      <c r="B50">
        <v>0.08588719367980957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0.04212464163343599</v>
      </c>
      <c r="B51">
        <v>0.08588719367980957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0.04212464163343599</v>
      </c>
      <c r="B52">
        <v>0.08588719367980957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0.04212464163343599</v>
      </c>
      <c r="B53">
        <v>0.08588719367980957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0.04212464163343599</v>
      </c>
      <c r="B54">
        <v>0.08588719367980957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0.03737312204925702</v>
      </c>
      <c r="B55">
        <v>0.08588719367980957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0.02818957215131279</v>
      </c>
      <c r="B56">
        <v>0.08588719367980957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0.02818957215131279</v>
      </c>
      <c r="B57">
        <v>0.08588719367980957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0.02818957215131279</v>
      </c>
      <c r="B58">
        <v>0.08588719367980957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0.01980413409809545</v>
      </c>
      <c r="B59">
        <v>0.08588719367980957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0.01980413409809545</v>
      </c>
      <c r="B60">
        <v>0.08588719367980957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0.01980413409809545</v>
      </c>
      <c r="B61">
        <v>0.08588719367980957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0.01980413409809545</v>
      </c>
      <c r="B62">
        <v>0.08588719367980957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0.01980413409809545</v>
      </c>
      <c r="B63">
        <v>0.08588719367980957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0.01980413409809545</v>
      </c>
      <c r="B64">
        <v>0.08588719367980957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0.008949362187948839</v>
      </c>
      <c r="B65">
        <v>0.08588719367980957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0.008949362187948839</v>
      </c>
      <c r="B66">
        <v>0.08588719367980957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0.008949362187948839</v>
      </c>
      <c r="B67">
        <v>0.08588719367980957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0.006645513704530703</v>
      </c>
      <c r="B68">
        <v>0.08588719367980957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0.006645513704530703</v>
      </c>
      <c r="B69">
        <v>0.08588719367980957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0.006645513704530703</v>
      </c>
      <c r="B70">
        <v>0.08588719367980957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0.006645513704530703</v>
      </c>
      <c r="B71">
        <v>0.08588719367980957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0.006645513704530703</v>
      </c>
      <c r="B72">
        <v>0.08588719367980957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0.001878137569829352</v>
      </c>
      <c r="B73">
        <v>0.08588719367980957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0.001878137569829352</v>
      </c>
      <c r="B74">
        <v>0.08588719367980957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0.001878137569829352</v>
      </c>
      <c r="B75">
        <v>0.08588719367980957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0.001878137569829352</v>
      </c>
      <c r="B76">
        <v>0.08588719367980957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0.001878137569829352</v>
      </c>
      <c r="B77">
        <v>0.08588719367980957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0.001878137569829352</v>
      </c>
      <c r="B78">
        <v>0.08588719367980957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0.001878137569829352</v>
      </c>
      <c r="B79">
        <v>0.08588719367980957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0.001878137569829352</v>
      </c>
      <c r="B80">
        <v>0.08588719367980957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0.001878137569829352</v>
      </c>
      <c r="B81">
        <v>0.08588719367980957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0.001878137569829352</v>
      </c>
      <c r="B82">
        <v>0.08588719367980957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0.001878137569829352</v>
      </c>
      <c r="B83">
        <v>0.08588719367980957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0.001878137569829352</v>
      </c>
      <c r="B84">
        <v>0.08588719367980957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0.001550182831384195</v>
      </c>
      <c r="B85">
        <v>0.08588719367980957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0.001550182831384195</v>
      </c>
      <c r="B86">
        <v>0.08588719367980957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0.001550182831384195</v>
      </c>
      <c r="B87">
        <v>0.08588719367980957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0.001550182831384195</v>
      </c>
      <c r="B88">
        <v>0.08588719367980957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0.001550182831384195</v>
      </c>
      <c r="B89">
        <v>0.08588719367980957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0.001550182831384195</v>
      </c>
      <c r="B90">
        <v>0.08588719367980957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0.001550182831384195</v>
      </c>
      <c r="B91">
        <v>0.08588719367980957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0.001550182831384195</v>
      </c>
      <c r="B92">
        <v>0.08588719367980957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0.001550182831384195</v>
      </c>
      <c r="B93">
        <v>0.08588719367980957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0.001550182831384195</v>
      </c>
      <c r="B94">
        <v>0.08588719367980957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0.001550182831384195</v>
      </c>
      <c r="B95">
        <v>0.08588719367980957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0.001550182831384195</v>
      </c>
      <c r="B96">
        <v>0.08588719367980957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0.0003221205360053325</v>
      </c>
      <c r="B97">
        <v>0.08588719367980957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0.0003221205360053325</v>
      </c>
      <c r="B98">
        <v>0.08588719367980957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0.0003221205360053325</v>
      </c>
      <c r="B99">
        <v>0.08588719367980957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0.0003221205360053325</v>
      </c>
      <c r="B100">
        <v>0.08588719367980957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0.0003221205360053325</v>
      </c>
      <c r="B101">
        <v>0.08588719367980957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3.947156999401355</v>
      </c>
      <c r="B102">
        <v>0.09551572799682617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3.947156999401355</v>
      </c>
      <c r="B103">
        <v>0.09551572799682617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3.213426086327772</v>
      </c>
      <c r="B104">
        <v>0.09551572799682617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3.213426086327772</v>
      </c>
      <c r="B105">
        <v>0.09551572799682617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3.213426086327772</v>
      </c>
      <c r="B106">
        <v>0.09551572799682617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3.111685390093442</v>
      </c>
      <c r="B107">
        <v>0.09551572799682617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3.111685390093442</v>
      </c>
      <c r="B108">
        <v>0.09551572799682617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2.973794014919268</v>
      </c>
      <c r="B109">
        <v>0.09551572799682617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2.973794014919268</v>
      </c>
      <c r="B110">
        <v>0.09551572799682617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2.973794014919268</v>
      </c>
      <c r="B111">
        <v>0.09551572799682617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1.899721076215347</v>
      </c>
      <c r="B112">
        <v>0.09551572799682617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1.347335184209119</v>
      </c>
      <c r="B113">
        <v>0.09551572799682617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1.347335184209119</v>
      </c>
      <c r="B114">
        <v>0.09551572799682617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1.347335184209119</v>
      </c>
      <c r="B115">
        <v>0.09551572799682617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1.347335184209119</v>
      </c>
      <c r="B116">
        <v>0.09551572799682617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1.347335184209119</v>
      </c>
      <c r="B117">
        <v>0.09551572799682617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1.347335184209119</v>
      </c>
      <c r="B118">
        <v>0.09551572799682617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1.347335184209119</v>
      </c>
      <c r="B119">
        <v>0.09551572799682617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1.347335184209119</v>
      </c>
      <c r="B120">
        <v>0.09551572799682617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1.347335184209119</v>
      </c>
      <c r="B121">
        <v>0.09551572799682617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1.347335184209119</v>
      </c>
      <c r="B122">
        <v>0.09551572799682617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1.347335184209119</v>
      </c>
      <c r="B123">
        <v>0.09551572799682617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1.347335184209119</v>
      </c>
      <c r="B124">
        <v>0.09551572799682617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0.9391380884949467</v>
      </c>
      <c r="B125">
        <v>0.09551572799682617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0.9391380884949467</v>
      </c>
      <c r="B126">
        <v>0.09551572799682617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0.9391380884949467</v>
      </c>
      <c r="B127">
        <v>0.09551572799682617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0.9391380884949467</v>
      </c>
      <c r="B128">
        <v>0.09551572799682617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0.9391380884949467</v>
      </c>
      <c r="B129">
        <v>0.09551572799682617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0.9391380884949467</v>
      </c>
      <c r="B130">
        <v>0.09551572799682617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0.9391380884949467</v>
      </c>
      <c r="B131">
        <v>0.09551572799682617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0.0882641839632865</v>
      </c>
      <c r="B132">
        <v>0.09551572799682617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0.0882641839632865</v>
      </c>
      <c r="B133">
        <v>0.09551572799682617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0.0882641839632865</v>
      </c>
      <c r="B134">
        <v>0.09551572799682617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0.0882641839632865</v>
      </c>
      <c r="B135">
        <v>0.09551572799682617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0.0882641839632865</v>
      </c>
      <c r="B136">
        <v>0.09551572799682617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0.0882641839632865</v>
      </c>
      <c r="B137">
        <v>0.09551572799682617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0.0882641839632865</v>
      </c>
      <c r="B138">
        <v>0.09551572799682617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0.0882641839632865</v>
      </c>
      <c r="B139">
        <v>0.09551572799682617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0.0882641839632865</v>
      </c>
      <c r="B140">
        <v>0.09551572799682617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0.0882641839632865</v>
      </c>
      <c r="B141">
        <v>0.09551572799682617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0.0882641839632865</v>
      </c>
      <c r="B142">
        <v>0.09551572799682617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0.0882641839632865</v>
      </c>
      <c r="B143">
        <v>0.09551572799682617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0.0882641839632865</v>
      </c>
      <c r="B144">
        <v>0.09551572799682617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0.0882641839632865</v>
      </c>
      <c r="B145">
        <v>0.09551572799682617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0.0882641839632865</v>
      </c>
      <c r="B146">
        <v>0.09551572799682617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0.0882641839632865</v>
      </c>
      <c r="B147">
        <v>0.09551572799682617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0.0882641839632865</v>
      </c>
      <c r="B148">
        <v>0.09551572799682617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0.0882641839632865</v>
      </c>
      <c r="B149">
        <v>0.09551572799682617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0.0882641839632865</v>
      </c>
      <c r="B150">
        <v>0.09551572799682617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0.0882641839632865</v>
      </c>
      <c r="B151">
        <v>0.09551572799682617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0.0882641839632865</v>
      </c>
      <c r="B152">
        <v>0.09551572799682617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0.0882641839632865</v>
      </c>
      <c r="B153">
        <v>0.09551572799682617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0.05700379470748418</v>
      </c>
      <c r="B154">
        <v>0.09551572799682617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0.05700379470748418</v>
      </c>
      <c r="B155">
        <v>0.09551572799682617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0.05700379470748418</v>
      </c>
      <c r="B156">
        <v>0.09551572799682617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0.04142766023668232</v>
      </c>
      <c r="B157">
        <v>0.09551572799682617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0.04142766023668232</v>
      </c>
      <c r="B158">
        <v>0.09551572799682617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0.004091090358802507</v>
      </c>
      <c r="B159">
        <v>0.09551572799682617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0.004091090358802507</v>
      </c>
      <c r="B160">
        <v>0.09551572799682617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0.004091090358802507</v>
      </c>
      <c r="B161">
        <v>0.09551572799682617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0.004091090358802507</v>
      </c>
      <c r="B162">
        <v>0.09551572799682617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0.004091090358802507</v>
      </c>
      <c r="B163">
        <v>0.09551572799682617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0.004091090358802507</v>
      </c>
      <c r="B164">
        <v>0.09551572799682617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0.004091090358802507</v>
      </c>
      <c r="B165">
        <v>0.09551572799682617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0.004091090358802507</v>
      </c>
      <c r="B166">
        <v>0.09551572799682617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0.004091090358802507</v>
      </c>
      <c r="B167">
        <v>0.09551572799682617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0.004091090358802507</v>
      </c>
      <c r="B168">
        <v>0.09551572799682617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0.004091090358802507</v>
      </c>
      <c r="B169">
        <v>0.09551572799682617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0.004091090358802507</v>
      </c>
      <c r="B170">
        <v>0.09551572799682617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0.004091090358802507</v>
      </c>
      <c r="B171">
        <v>0.09551572799682617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0.004091090358802507</v>
      </c>
      <c r="B172">
        <v>0.09551572799682617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0.004091090358802507</v>
      </c>
      <c r="B173">
        <v>0.09551572799682617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0.004091090358802507</v>
      </c>
      <c r="B174">
        <v>0.09551572799682617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0.004091090358802507</v>
      </c>
      <c r="B175">
        <v>0.09551572799682617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0.004091090358802507</v>
      </c>
      <c r="B176">
        <v>0.09551572799682617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0.004091090358802507</v>
      </c>
      <c r="B177">
        <v>0.09551572799682617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0.004091090358802507</v>
      </c>
      <c r="B178">
        <v>0.09551572799682617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0.004091090358802507</v>
      </c>
      <c r="B179">
        <v>0.09551572799682617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0.004091090358802507</v>
      </c>
      <c r="B180">
        <v>0.09551572799682617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0.004091090358802507</v>
      </c>
      <c r="B181">
        <v>0.09551572799682617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0.004091090358802507</v>
      </c>
      <c r="B182">
        <v>0.09551572799682617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0.004091090358802507</v>
      </c>
      <c r="B183">
        <v>0.09551572799682617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0.004091090358802507</v>
      </c>
      <c r="B184">
        <v>0.09551572799682617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0.004091090358802507</v>
      </c>
      <c r="B185">
        <v>0.09551572799682617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0.004091090358802507</v>
      </c>
      <c r="B186">
        <v>0.09551572799682617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0.004091090358802507</v>
      </c>
      <c r="B187">
        <v>0.09551572799682617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0.004091090358802507</v>
      </c>
      <c r="B188">
        <v>0.09551572799682617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0.004091090358802507</v>
      </c>
      <c r="B189">
        <v>0.09551572799682617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0.004091090358802507</v>
      </c>
      <c r="B190">
        <v>0.09551572799682617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0.004091090358802507</v>
      </c>
      <c r="B191">
        <v>0.09551572799682617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0.004091090358802507</v>
      </c>
      <c r="B192">
        <v>0.09551572799682617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0.004091090358802507</v>
      </c>
      <c r="B193">
        <v>0.09551572799682617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0.004091090358802507</v>
      </c>
      <c r="B194">
        <v>0.09551572799682617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0.004091090358802507</v>
      </c>
      <c r="B195">
        <v>0.09551572799682617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0.004091090358802507</v>
      </c>
      <c r="B196">
        <v>0.09551572799682617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0.004091090358802507</v>
      </c>
      <c r="B197">
        <v>0.09551572799682617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0.004091090358802507</v>
      </c>
      <c r="B198">
        <v>0.09551572799682617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0.004091090358802507</v>
      </c>
      <c r="B199">
        <v>0.09551572799682617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0.004091090358802507</v>
      </c>
      <c r="B200">
        <v>0.09551572799682617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0.004091090358802507</v>
      </c>
      <c r="B201">
        <v>0.09551572799682617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3.802221338970579</v>
      </c>
      <c r="B202">
        <v>0.102703332901001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3.802221338970579</v>
      </c>
      <c r="B203">
        <v>0.102703332901001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3.802221338970579</v>
      </c>
      <c r="B204">
        <v>0.102703332901001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3.802221338970579</v>
      </c>
      <c r="B205">
        <v>0.102703332901001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3.802221338970579</v>
      </c>
      <c r="B206">
        <v>0.102703332901001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3.802221338970579</v>
      </c>
      <c r="B207">
        <v>0.102703332901001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3.802221338970579</v>
      </c>
      <c r="B208">
        <v>0.102703332901001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3.802221338970579</v>
      </c>
      <c r="B209">
        <v>0.102703332901001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3.802221338970579</v>
      </c>
      <c r="B210">
        <v>0.102703332901001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1.699513653195599</v>
      </c>
      <c r="B211">
        <v>0.102703332901001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1.699513653195599</v>
      </c>
      <c r="B212">
        <v>0.102703332901001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1.699513653195599</v>
      </c>
      <c r="B213">
        <v>0.102703332901001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1.699513653195599</v>
      </c>
      <c r="B214">
        <v>0.102703332901001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1.699513653195599</v>
      </c>
      <c r="B215">
        <v>0.102703332901001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1.699513653195599</v>
      </c>
      <c r="B216">
        <v>0.102703332901001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1.699513653195599</v>
      </c>
      <c r="B217">
        <v>0.102703332901001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1.699513653195599</v>
      </c>
      <c r="B218">
        <v>0.102703332901001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1.699513653195599</v>
      </c>
      <c r="B219">
        <v>0.102703332901001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1.699513653195599</v>
      </c>
      <c r="B220">
        <v>0.102703332901001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1.699513653195599</v>
      </c>
      <c r="B221">
        <v>0.102703332901001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1.699513653195599</v>
      </c>
      <c r="B222">
        <v>0.102703332901001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1.24093269297671</v>
      </c>
      <c r="B223">
        <v>0.102703332901001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1.24093269297671</v>
      </c>
      <c r="B224">
        <v>0.102703332901001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1.24093269297671</v>
      </c>
      <c r="B225">
        <v>0.102703332901001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1.24093269297671</v>
      </c>
      <c r="B226">
        <v>0.102703332901001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1.24093269297671</v>
      </c>
      <c r="B227">
        <v>0.102703332901001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1.24093269297671</v>
      </c>
      <c r="B228">
        <v>0.102703332901001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1.24093269297671</v>
      </c>
      <c r="B229">
        <v>0.102703332901001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1.24093269297671</v>
      </c>
      <c r="B230">
        <v>0.102703332901001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1.24093269297671</v>
      </c>
      <c r="B231">
        <v>0.102703332901001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0.4650031858162404</v>
      </c>
      <c r="B232">
        <v>0.102703332901001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0.4650031858162404</v>
      </c>
      <c r="B233">
        <v>0.102703332901001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0.4650031858162404</v>
      </c>
      <c r="B234">
        <v>0.102703332901001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0.4650031858162404</v>
      </c>
      <c r="B235">
        <v>0.102703332901001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0.4650031858162404</v>
      </c>
      <c r="B236">
        <v>0.102703332901001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0.4650031858162404</v>
      </c>
      <c r="B237">
        <v>0.102703332901001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0.05673167908712573</v>
      </c>
      <c r="B238">
        <v>0.102703332901001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0.05673167908712573</v>
      </c>
      <c r="B239">
        <v>0.102703332901001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0.05673167908712573</v>
      </c>
      <c r="B240">
        <v>0.102703332901001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0.05673167908712573</v>
      </c>
      <c r="B241">
        <v>0.102703332901001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0.05673167908712573</v>
      </c>
      <c r="B242">
        <v>0.102703332901001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0.05673167908712573</v>
      </c>
      <c r="B243">
        <v>0.102703332901001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0.05673167908712573</v>
      </c>
      <c r="B244">
        <v>0.102703332901001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0.05673167908712573</v>
      </c>
      <c r="B245">
        <v>0.102703332901001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0.05673167908712573</v>
      </c>
      <c r="B246">
        <v>0.102703332901001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0.05673167908712573</v>
      </c>
      <c r="B247">
        <v>0.102703332901001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0.05673167908712573</v>
      </c>
      <c r="B248">
        <v>0.102703332901001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0.05673167908712573</v>
      </c>
      <c r="B249">
        <v>0.102703332901001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0.05673167908712573</v>
      </c>
      <c r="B250">
        <v>0.102703332901001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0.05673167908712573</v>
      </c>
      <c r="B251">
        <v>0.102703332901001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0.05673167908712573</v>
      </c>
      <c r="B252">
        <v>0.102703332901001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0.05673167908712573</v>
      </c>
      <c r="B253">
        <v>0.102703332901001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0.05673167908712573</v>
      </c>
      <c r="B254">
        <v>0.102703332901001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0.01156951591074362</v>
      </c>
      <c r="B255">
        <v>0.102703332901001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0.01156951591074362</v>
      </c>
      <c r="B256">
        <v>0.102703332901001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0.01156951591074362</v>
      </c>
      <c r="B257">
        <v>0.102703332901001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0.01156951591074362</v>
      </c>
      <c r="B258">
        <v>0.102703332901001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0.01156951591074362</v>
      </c>
      <c r="B259">
        <v>0.102703332901001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0.01156951591074362</v>
      </c>
      <c r="B260">
        <v>0.102703332901001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0.01156951591074362</v>
      </c>
      <c r="B261">
        <v>0.102703332901001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0.01156951591074362</v>
      </c>
      <c r="B262">
        <v>0.102703332901001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0.01156951591074362</v>
      </c>
      <c r="B263">
        <v>0.102703332901001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0.01156951591074362</v>
      </c>
      <c r="B264">
        <v>0.102703332901001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0.01156951591074362</v>
      </c>
      <c r="B265">
        <v>0.102703332901001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0.01156951591074362</v>
      </c>
      <c r="B266">
        <v>0.102703332901001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0.01156951591074362</v>
      </c>
      <c r="B267">
        <v>0.102703332901001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0.01156951591074362</v>
      </c>
      <c r="B268">
        <v>0.102703332901001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0.01156951591074362</v>
      </c>
      <c r="B269">
        <v>0.102703332901001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0.01156951591074362</v>
      </c>
      <c r="B270">
        <v>0.102703332901001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0.01156951591074362</v>
      </c>
      <c r="B271">
        <v>0.102703332901001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0.01156951591074362</v>
      </c>
      <c r="B272">
        <v>0.102703332901001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0.01156951591074362</v>
      </c>
      <c r="B273">
        <v>0.102703332901001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0.01156951591074362</v>
      </c>
      <c r="B274">
        <v>0.102703332901001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0.01156951591074362</v>
      </c>
      <c r="B275">
        <v>0.102703332901001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0.01156951591074362</v>
      </c>
      <c r="B276">
        <v>0.102703332901001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0.01156951591074362</v>
      </c>
      <c r="B277">
        <v>0.102703332901001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0.01156951591074362</v>
      </c>
      <c r="B278">
        <v>0.102703332901001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0.01156951591074362</v>
      </c>
      <c r="B279">
        <v>0.102703332901001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0.01156951591074362</v>
      </c>
      <c r="B280">
        <v>0.102703332901001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0.01156951591074362</v>
      </c>
      <c r="B281">
        <v>0.102703332901001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0.01156951591074362</v>
      </c>
      <c r="B282">
        <v>0.102703332901001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0.01156951591074362</v>
      </c>
      <c r="B283">
        <v>0.102703332901001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0.01156951591074362</v>
      </c>
      <c r="B284">
        <v>0.102703332901001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0.01156951591074362</v>
      </c>
      <c r="B285">
        <v>0.102703332901001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0.01156951591074362</v>
      </c>
      <c r="B286">
        <v>0.102703332901001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0.01156951591074362</v>
      </c>
      <c r="B287">
        <v>0.102703332901001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0.01156951591074362</v>
      </c>
      <c r="B288">
        <v>0.102703332901001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0.01156951591074362</v>
      </c>
      <c r="B289">
        <v>0.102703332901001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0.01156951591074362</v>
      </c>
      <c r="B290">
        <v>0.102703332901001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0.01156951591074362</v>
      </c>
      <c r="B291">
        <v>0.102703332901001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0.01156951591074362</v>
      </c>
      <c r="B292">
        <v>0.102703332901001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0.009041993427072459</v>
      </c>
      <c r="B293">
        <v>0.102703332901001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0.005853831954543143</v>
      </c>
      <c r="B294">
        <v>0.102703332901001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0.005853831954543143</v>
      </c>
      <c r="B295">
        <v>0.102703332901001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0.005853831954543143</v>
      </c>
      <c r="B296">
        <v>0.102703332901001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0.005853831954543143</v>
      </c>
      <c r="B297">
        <v>0.102703332901001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0.003515202762394143</v>
      </c>
      <c r="B298">
        <v>0.102703332901001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0.003515202762394143</v>
      </c>
      <c r="B299">
        <v>0.102703332901001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0.003515202762394143</v>
      </c>
      <c r="B300">
        <v>0.102703332901001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0.003156615399117602</v>
      </c>
      <c r="B301">
        <v>0.102703332901001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3.550776035915817</v>
      </c>
      <c r="B302">
        <v>0.1406362056732178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3.550776035915817</v>
      </c>
      <c r="B303">
        <v>0.1406362056732178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3.550776035915817</v>
      </c>
      <c r="B304">
        <v>0.1406362056732178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2.418487425352048</v>
      </c>
      <c r="B305">
        <v>0.1406362056732178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2.418487425352048</v>
      </c>
      <c r="B306">
        <v>0.1406362056732178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2.418487425352048</v>
      </c>
      <c r="B307">
        <v>0.1406362056732178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2.418487425352048</v>
      </c>
      <c r="B308">
        <v>0.1406362056732178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2.418487425352048</v>
      </c>
      <c r="B309">
        <v>0.1406362056732178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2.418487425352048</v>
      </c>
      <c r="B310">
        <v>0.1406362056732178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2.418487425352048</v>
      </c>
      <c r="B311">
        <v>0.1406362056732178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0.8031294626891996</v>
      </c>
      <c r="B312">
        <v>0.1406362056732178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0.8031294626891996</v>
      </c>
      <c r="B313">
        <v>0.1406362056732178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0.8031294626891996</v>
      </c>
      <c r="B314">
        <v>0.1406362056732178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0.8031294626891996</v>
      </c>
      <c r="B315">
        <v>0.1406362056732178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0.8031294626891996</v>
      </c>
      <c r="B316">
        <v>0.1406362056732178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0.8031294626891996</v>
      </c>
      <c r="B317">
        <v>0.1406362056732178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0.5569510140592411</v>
      </c>
      <c r="B318">
        <v>0.1406362056732178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0.5569510140592411</v>
      </c>
      <c r="B319">
        <v>0.1406362056732178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0.5569510140592411</v>
      </c>
      <c r="B320">
        <v>0.1406362056732178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0.5569510140592411</v>
      </c>
      <c r="B321">
        <v>0.1406362056732178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0.341822638656343</v>
      </c>
      <c r="B322">
        <v>0.1406362056732178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0.341822638656343</v>
      </c>
      <c r="B323">
        <v>0.1406362056732178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0.341822638656343</v>
      </c>
      <c r="B324">
        <v>0.1406362056732178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0.341822638656343</v>
      </c>
      <c r="B325">
        <v>0.1406362056732178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0.341822638656343</v>
      </c>
      <c r="B326">
        <v>0.1406362056732178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0.341822638656343</v>
      </c>
      <c r="B327">
        <v>0.1406362056732178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0.341822638656343</v>
      </c>
      <c r="B328">
        <v>0.1406362056732178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0.1851140593133676</v>
      </c>
      <c r="B329">
        <v>0.1406362056732178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0.1156319521751361</v>
      </c>
      <c r="B330">
        <v>0.1406362056732178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0.1156319521751361</v>
      </c>
      <c r="B331">
        <v>0.1406362056732178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0.1156319521751361</v>
      </c>
      <c r="B332">
        <v>0.1406362056732178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0.1156319521751361</v>
      </c>
      <c r="B333">
        <v>0.1406362056732178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0.1156319521751361</v>
      </c>
      <c r="B334">
        <v>0.1406362056732178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0.1156319521751361</v>
      </c>
      <c r="B335">
        <v>0.1406362056732178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0.1156319521751361</v>
      </c>
      <c r="B336">
        <v>0.1406362056732178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0.05100157077708589</v>
      </c>
      <c r="B337">
        <v>0.1406362056732178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0.05100157077708589</v>
      </c>
      <c r="B338">
        <v>0.1406362056732178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0.05100157077708589</v>
      </c>
      <c r="B339">
        <v>0.1406362056732178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0.05100157077708589</v>
      </c>
      <c r="B340">
        <v>0.1406362056732178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0.05100157077708589</v>
      </c>
      <c r="B341">
        <v>0.1406362056732178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0.05100157077708589</v>
      </c>
      <c r="B342">
        <v>0.1406362056732178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0.05100157077708589</v>
      </c>
      <c r="B343">
        <v>0.1406362056732178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0.05100157077708589</v>
      </c>
      <c r="B344">
        <v>0.1406362056732178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0.05100157077708589</v>
      </c>
      <c r="B345">
        <v>0.1406362056732178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0.05100157077708589</v>
      </c>
      <c r="B346">
        <v>0.1406362056732178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0.05100157077708589</v>
      </c>
      <c r="B347">
        <v>0.1406362056732178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0.05100157077708589</v>
      </c>
      <c r="B348">
        <v>0.1406362056732178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0.05100157077708589</v>
      </c>
      <c r="B349">
        <v>0.1406362056732178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0.05100157077708589</v>
      </c>
      <c r="B350">
        <v>0.1406362056732178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0.05100157077708589</v>
      </c>
      <c r="B351">
        <v>0.1406362056732178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0.05100157077708589</v>
      </c>
      <c r="B352">
        <v>0.1406362056732178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0.05100157077708589</v>
      </c>
      <c r="B353">
        <v>0.1406362056732178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0.05100157077708589</v>
      </c>
      <c r="B354">
        <v>0.1406362056732178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0.0267833077624009</v>
      </c>
      <c r="B355">
        <v>0.1406362056732178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0.0267833077624009</v>
      </c>
      <c r="B356">
        <v>0.1406362056732178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0.0267833077624009</v>
      </c>
      <c r="B357">
        <v>0.1406362056732178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0.0267833077624009</v>
      </c>
      <c r="B358">
        <v>0.1406362056732178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0.0267833077624009</v>
      </c>
      <c r="B359">
        <v>0.1406362056732178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0.0267833077624009</v>
      </c>
      <c r="B360">
        <v>0.1406362056732178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0.0140989864311476</v>
      </c>
      <c r="B361">
        <v>0.1406362056732178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0.0140989864311476</v>
      </c>
      <c r="B362">
        <v>0.1406362056732178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0.0140989864311476</v>
      </c>
      <c r="B363">
        <v>0.1406362056732178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0.0140989864311476</v>
      </c>
      <c r="B364">
        <v>0.1406362056732178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0.0140989864311476</v>
      </c>
      <c r="B365">
        <v>0.1406362056732178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0.0140989864311476</v>
      </c>
      <c r="B366">
        <v>0.1406362056732178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0.0140989864311476</v>
      </c>
      <c r="B367">
        <v>0.1406362056732178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0.0140989864311476</v>
      </c>
      <c r="B368">
        <v>0.1406362056732178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0.0140989864311476</v>
      </c>
      <c r="B369">
        <v>0.1406362056732178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0.0140989864311476</v>
      </c>
      <c r="B370">
        <v>0.1406362056732178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0.0140989864311476</v>
      </c>
      <c r="B371">
        <v>0.1406362056732178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0.00739181335931649</v>
      </c>
      <c r="B372">
        <v>0.1406362056732178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0.00739181335931649</v>
      </c>
      <c r="B373">
        <v>0.1406362056732178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0.00739181335931649</v>
      </c>
      <c r="B374">
        <v>0.1406362056732178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0.006013941409435564</v>
      </c>
      <c r="B375">
        <v>0.1406362056732178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0.006013941409435564</v>
      </c>
      <c r="B376">
        <v>0.1406362056732178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0.006013941409435564</v>
      </c>
      <c r="B377">
        <v>0.1406362056732178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0.003016727083278159</v>
      </c>
      <c r="B378">
        <v>0.1406362056732178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0.003016727083278159</v>
      </c>
      <c r="B379">
        <v>0.1406362056732178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0.001228760487034908</v>
      </c>
      <c r="B380">
        <v>0.1406362056732178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0.001228760487034908</v>
      </c>
      <c r="B381">
        <v>0.1406362056732178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0.001228760487034908</v>
      </c>
      <c r="B382">
        <v>0.1406362056732178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0.001228760487034908</v>
      </c>
      <c r="B383">
        <v>0.1406362056732178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0.001228760487034908</v>
      </c>
      <c r="B384">
        <v>0.1406362056732178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0.001224912814262513</v>
      </c>
      <c r="B385">
        <v>0.1406362056732178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0.001224912814262513</v>
      </c>
      <c r="B386">
        <v>0.1406362056732178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0.001224912814262513</v>
      </c>
      <c r="B387">
        <v>0.1406362056732178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0.001224912814262513</v>
      </c>
      <c r="B388">
        <v>0.1406362056732178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0.001224912814262513</v>
      </c>
      <c r="B389">
        <v>0.1406362056732178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0.001224912814262513</v>
      </c>
      <c r="B390">
        <v>0.1406362056732178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0.001224912814262513</v>
      </c>
      <c r="B391">
        <v>0.1406362056732178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0.001051295674831199</v>
      </c>
      <c r="B392">
        <v>0.1406362056732178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0.0004910701874405454</v>
      </c>
      <c r="B393">
        <v>0.1406362056732178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0.0004910701874405454</v>
      </c>
      <c r="B394">
        <v>0.1406362056732178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0.0004910701874405454</v>
      </c>
      <c r="B395">
        <v>0.1406362056732178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0.0004910701874405454</v>
      </c>
      <c r="B396">
        <v>0.1406362056732178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0.0004910701874405454</v>
      </c>
      <c r="B397">
        <v>0.1406362056732178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0.0004910701874405454</v>
      </c>
      <c r="B398">
        <v>0.1406362056732178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0.0002855368996681484</v>
      </c>
      <c r="B399">
        <v>0.1406362056732178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3.736788958663695E-05</v>
      </c>
      <c r="B400">
        <v>0.1406362056732178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3.736788958663695E-05</v>
      </c>
      <c r="B401">
        <v>0.1406362056732178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3.656892190375342</v>
      </c>
      <c r="B402">
        <v>0.1194701194763184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3.656892190375342</v>
      </c>
      <c r="B403">
        <v>0.1194701194763184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3.077487411570303</v>
      </c>
      <c r="B404">
        <v>0.1194701194763184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3.077487411570303</v>
      </c>
      <c r="B405">
        <v>0.1194701194763184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3.077487411570303</v>
      </c>
      <c r="B406">
        <v>0.1194701194763184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3.077487411570303</v>
      </c>
      <c r="B407">
        <v>0.1194701194763184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3.077487411570303</v>
      </c>
      <c r="B408">
        <v>0.1194701194763184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3.077487411570303</v>
      </c>
      <c r="B409">
        <v>0.1194701194763184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2.411227773744646</v>
      </c>
      <c r="B410">
        <v>0.1194701194763184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2.411227773744646</v>
      </c>
      <c r="B411">
        <v>0.1194701194763184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2.411227773744646</v>
      </c>
      <c r="B412">
        <v>0.1194701194763184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2.411227773744646</v>
      </c>
      <c r="B413">
        <v>0.1194701194763184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2.411227773744646</v>
      </c>
      <c r="B414">
        <v>0.1194701194763184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0.3530147751441111</v>
      </c>
      <c r="B415">
        <v>0.1194701194763184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0.3530147751441111</v>
      </c>
      <c r="B416">
        <v>0.1194701194763184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0.3530147751441111</v>
      </c>
      <c r="B417">
        <v>0.1194701194763184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0.3530147751441111</v>
      </c>
      <c r="B418">
        <v>0.1194701194763184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0.3530147751441111</v>
      </c>
      <c r="B419">
        <v>0.1194701194763184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0.3530147751441111</v>
      </c>
      <c r="B420">
        <v>0.1194701194763184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0.3530147751441111</v>
      </c>
      <c r="B421">
        <v>0.1194701194763184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0.3530147751441111</v>
      </c>
      <c r="B422">
        <v>0.1194701194763184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0.3530147751441111</v>
      </c>
      <c r="B423">
        <v>0.1194701194763184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0.3530147751441111</v>
      </c>
      <c r="B424">
        <v>0.1194701194763184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0.3530147751441111</v>
      </c>
      <c r="B425">
        <v>0.1194701194763184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0.3530147751441111</v>
      </c>
      <c r="B426">
        <v>0.1194701194763184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0.3530147751441111</v>
      </c>
      <c r="B427">
        <v>0.1194701194763184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0.3530147751441111</v>
      </c>
      <c r="B428">
        <v>0.1194701194763184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0.3530147751441111</v>
      </c>
      <c r="B429">
        <v>0.1194701194763184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0.3530147751441111</v>
      </c>
      <c r="B430">
        <v>0.1194701194763184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0.3530147751441111</v>
      </c>
      <c r="B431">
        <v>0.1194701194763184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0.3530147751441111</v>
      </c>
      <c r="B432">
        <v>0.1194701194763184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0.3530147751441111</v>
      </c>
      <c r="B433">
        <v>0.1194701194763184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0.3530147751441111</v>
      </c>
      <c r="B434">
        <v>0.1194701194763184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0.3530147751441111</v>
      </c>
      <c r="B435">
        <v>0.1194701194763184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0.3530147751441111</v>
      </c>
      <c r="B436">
        <v>0.1194701194763184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0.3530147751441111</v>
      </c>
      <c r="B437">
        <v>0.1194701194763184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0.3530147751441111</v>
      </c>
      <c r="B438">
        <v>0.1194701194763184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0.2145901569863118</v>
      </c>
      <c r="B439">
        <v>0.1194701194763184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0.2145901569863118</v>
      </c>
      <c r="B440">
        <v>0.1194701194763184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0.2145901569863118</v>
      </c>
      <c r="B441">
        <v>0.1194701194763184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0.2145901569863118</v>
      </c>
      <c r="B442">
        <v>0.1194701194763184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0.2145901569863118</v>
      </c>
      <c r="B443">
        <v>0.1194701194763184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0.2145901569863118</v>
      </c>
      <c r="B444">
        <v>0.1194701194763184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0.2145901569863118</v>
      </c>
      <c r="B445">
        <v>0.1194701194763184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0.2145901569863118</v>
      </c>
      <c r="B446">
        <v>0.1194701194763184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0.2145901569863118</v>
      </c>
      <c r="B447">
        <v>0.1194701194763184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0.2145901569863118</v>
      </c>
      <c r="B448">
        <v>0.1194701194763184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0.2145901569863118</v>
      </c>
      <c r="B449">
        <v>0.1194701194763184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0.2145901569863118</v>
      </c>
      <c r="B450">
        <v>0.1194701194763184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0.07632313360714749</v>
      </c>
      <c r="B451">
        <v>0.1194701194763184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0.07632313360714749</v>
      </c>
      <c r="B452">
        <v>0.1194701194763184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0.07632313360714749</v>
      </c>
      <c r="B453">
        <v>0.1194701194763184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0.07632313360714749</v>
      </c>
      <c r="B454">
        <v>0.1194701194763184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0.06734727271921104</v>
      </c>
      <c r="B455">
        <v>0.1194701194763184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0.04134332707487731</v>
      </c>
      <c r="B456">
        <v>0.1194701194763184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0.04134332707487731</v>
      </c>
      <c r="B457">
        <v>0.1194701194763184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0.04134332707487731</v>
      </c>
      <c r="B458">
        <v>0.1194701194763184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0.04134332707487731</v>
      </c>
      <c r="B459">
        <v>0.1194701194763184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0.01099936892086051</v>
      </c>
      <c r="B460">
        <v>0.1194701194763184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0.01099936892086051</v>
      </c>
      <c r="B461">
        <v>0.1194701194763184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0.01099936892086051</v>
      </c>
      <c r="B462">
        <v>0.1194701194763184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0.01099936892086051</v>
      </c>
      <c r="B463">
        <v>0.1194701194763184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0.01099936892086051</v>
      </c>
      <c r="B464">
        <v>0.1194701194763184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0.01099936892086051</v>
      </c>
      <c r="B465">
        <v>0.1194701194763184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0.01099936892086051</v>
      </c>
      <c r="B466">
        <v>0.1194701194763184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0.01099936892086051</v>
      </c>
      <c r="B467">
        <v>0.1194701194763184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0.007904144538802615</v>
      </c>
      <c r="B468">
        <v>0.1194701194763184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0.007904144538802615</v>
      </c>
      <c r="B469">
        <v>0.1194701194763184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0.007904144538802615</v>
      </c>
      <c r="B470">
        <v>0.1194701194763184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0.006475916503170698</v>
      </c>
      <c r="B471">
        <v>0.1194701194763184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0.006475916503170698</v>
      </c>
      <c r="B472">
        <v>0.1194701194763184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0.006475916503170698</v>
      </c>
      <c r="B473">
        <v>0.1194701194763184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0.006475916503170698</v>
      </c>
      <c r="B474">
        <v>0.1194701194763184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0.006475916503170698</v>
      </c>
      <c r="B475">
        <v>0.1194701194763184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0.006357214745023487</v>
      </c>
      <c r="B476">
        <v>0.1194701194763184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0.006357214745023487</v>
      </c>
      <c r="B477">
        <v>0.1194701194763184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0.006357214745023487</v>
      </c>
      <c r="B478">
        <v>0.1194701194763184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0.006357214745023487</v>
      </c>
      <c r="B479">
        <v>0.1194701194763184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0.006357214745023487</v>
      </c>
      <c r="B480">
        <v>0.1194701194763184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0.006357214745023487</v>
      </c>
      <c r="B481">
        <v>0.1194701194763184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0.006357214745023487</v>
      </c>
      <c r="B482">
        <v>0.1194701194763184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0.006357214745023487</v>
      </c>
      <c r="B483">
        <v>0.1194701194763184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0.006357214745023487</v>
      </c>
      <c r="B484">
        <v>0.1194701194763184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0.006357214745023487</v>
      </c>
      <c r="B485">
        <v>0.1194701194763184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0.006357214745023487</v>
      </c>
      <c r="B486">
        <v>0.1194701194763184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0.006357214745023487</v>
      </c>
      <c r="B487">
        <v>0.1194701194763184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0.006357214745023487</v>
      </c>
      <c r="B488">
        <v>0.1194701194763184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0.006357214745023487</v>
      </c>
      <c r="B489">
        <v>0.1194701194763184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0.006357214745023487</v>
      </c>
      <c r="B490">
        <v>0.1194701194763184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0.006357214745023487</v>
      </c>
      <c r="B491">
        <v>0.1194701194763184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0.006357214745023487</v>
      </c>
      <c r="B492">
        <v>0.1194701194763184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0.004994071986193394</v>
      </c>
      <c r="B493">
        <v>0.1194701194763184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0.004994071986193394</v>
      </c>
      <c r="B494">
        <v>0.1194701194763184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0.004994071986193394</v>
      </c>
      <c r="B495">
        <v>0.1194701194763184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0.004994071986193394</v>
      </c>
      <c r="B496">
        <v>0.1194701194763184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0.004994071986193394</v>
      </c>
      <c r="B497">
        <v>0.1194701194763184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0.004994071986193394</v>
      </c>
      <c r="B498">
        <v>0.1194701194763184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0.004994071986193394</v>
      </c>
      <c r="B499">
        <v>0.1194701194763184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0.004994071986193394</v>
      </c>
      <c r="B500">
        <v>0.1194701194763184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0.003021159172636789</v>
      </c>
      <c r="B501">
        <v>0.1194701194763184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4.27650969170049</v>
      </c>
      <c r="B502">
        <v>0.08530139923095703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3.166570510490573</v>
      </c>
      <c r="B503">
        <v>0.08530139923095703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3.166570510490573</v>
      </c>
      <c r="B504">
        <v>0.08530139923095703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3.166570510490573</v>
      </c>
      <c r="B505">
        <v>0.08530139923095703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2.919891870887078</v>
      </c>
      <c r="B506">
        <v>0.08530139923095703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1.695788936221895</v>
      </c>
      <c r="B507">
        <v>0.08530139923095703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1.695788936221895</v>
      </c>
      <c r="B508">
        <v>0.08530139923095703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1.695788936221895</v>
      </c>
      <c r="B509">
        <v>0.08530139923095703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1.695788936221895</v>
      </c>
      <c r="B510">
        <v>0.08530139923095703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1.695788936221895</v>
      </c>
      <c r="B511">
        <v>0.08530139923095703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1.695788936221895</v>
      </c>
      <c r="B512">
        <v>0.08530139923095703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1.695788936221895</v>
      </c>
      <c r="B513">
        <v>0.08530139923095703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0.7927047128115814</v>
      </c>
      <c r="B514">
        <v>0.08530139923095703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0.7927047128115814</v>
      </c>
      <c r="B515">
        <v>0.08530139923095703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0.7927047128115814</v>
      </c>
      <c r="B516">
        <v>0.08530139923095703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0.7927047128115814</v>
      </c>
      <c r="B517">
        <v>0.08530139923095703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0.7927047128115814</v>
      </c>
      <c r="B518">
        <v>0.08530139923095703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0.7927047128115814</v>
      </c>
      <c r="B519">
        <v>0.08530139923095703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0.7927047128115814</v>
      </c>
      <c r="B520">
        <v>0.08530139923095703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0.7927047128115814</v>
      </c>
      <c r="B521">
        <v>0.08530139923095703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0.7927047128115814</v>
      </c>
      <c r="B522">
        <v>0.08530139923095703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0.7927047128115814</v>
      </c>
      <c r="B523">
        <v>0.08530139923095703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0.7927047128115814</v>
      </c>
      <c r="B524">
        <v>0.08530139923095703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0.3914159707281439</v>
      </c>
      <c r="B525">
        <v>0.08530139923095703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0.3914159707281439</v>
      </c>
      <c r="B526">
        <v>0.08530139923095703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0.3914159707281439</v>
      </c>
      <c r="B527">
        <v>0.08530139923095703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0.3914159707281439</v>
      </c>
      <c r="B528">
        <v>0.08530139923095703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0.06377277666811354</v>
      </c>
      <c r="B529">
        <v>0.08530139923095703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0.06377277666811354</v>
      </c>
      <c r="B530">
        <v>0.08530139923095703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0.06377277666811354</v>
      </c>
      <c r="B531">
        <v>0.08530139923095703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0.06377277666811354</v>
      </c>
      <c r="B532">
        <v>0.08530139923095703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0.06377277666811354</v>
      </c>
      <c r="B533">
        <v>0.08530139923095703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0.06377277666811354</v>
      </c>
      <c r="B534">
        <v>0.08530139923095703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0.06377277666811354</v>
      </c>
      <c r="B535">
        <v>0.08530139923095703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0.06377277666811354</v>
      </c>
      <c r="B536">
        <v>0.08530139923095703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0.06377277666811354</v>
      </c>
      <c r="B537">
        <v>0.08530139923095703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0.06377277666811354</v>
      </c>
      <c r="B538">
        <v>0.08530139923095703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0.06377277666811354</v>
      </c>
      <c r="B539">
        <v>0.08530139923095703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0.06377277666811354</v>
      </c>
      <c r="B540">
        <v>0.08530139923095703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0.06377277666811354</v>
      </c>
      <c r="B541">
        <v>0.08530139923095703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0.06377277666811354</v>
      </c>
      <c r="B542">
        <v>0.08530139923095703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0.06377277666811354</v>
      </c>
      <c r="B543">
        <v>0.08530139923095703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0.06377277666811354</v>
      </c>
      <c r="B544">
        <v>0.08530139923095703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0.06377277666811354</v>
      </c>
      <c r="B545">
        <v>0.08530139923095703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0.06377277666811354</v>
      </c>
      <c r="B546">
        <v>0.08530139923095703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0.06377277666811354</v>
      </c>
      <c r="B547">
        <v>0.08530139923095703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0.0101388133546938</v>
      </c>
      <c r="B548">
        <v>0.08530139923095703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0.0101388133546938</v>
      </c>
      <c r="B549">
        <v>0.08530139923095703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0.0101388133546938</v>
      </c>
      <c r="B550">
        <v>0.08530139923095703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0.0101388133546938</v>
      </c>
      <c r="B551">
        <v>0.08530139923095703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0.0101388133546938</v>
      </c>
      <c r="B552">
        <v>0.08530139923095703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0.0101388133546938</v>
      </c>
      <c r="B553">
        <v>0.08530139923095703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0.0101388133546938</v>
      </c>
      <c r="B554">
        <v>0.08530139923095703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0.0101388133546938</v>
      </c>
      <c r="B555">
        <v>0.08530139923095703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0.0101388133546938</v>
      </c>
      <c r="B556">
        <v>0.08530139923095703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0.0101388133546938</v>
      </c>
      <c r="B557">
        <v>0.08530139923095703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0.0101388133546938</v>
      </c>
      <c r="B558">
        <v>0.08530139923095703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0.0101388133546938</v>
      </c>
      <c r="B559">
        <v>0.08530139923095703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0.0101388133546938</v>
      </c>
      <c r="B560">
        <v>0.08530139923095703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0.0101388133546938</v>
      </c>
      <c r="B561">
        <v>0.08530139923095703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0.0101388133546938</v>
      </c>
      <c r="B562">
        <v>0.08530139923095703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0.0101388133546938</v>
      </c>
      <c r="B563">
        <v>0.08530139923095703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0.0101388133546938</v>
      </c>
      <c r="B564">
        <v>0.08530139923095703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0.0101388133546938</v>
      </c>
      <c r="B565">
        <v>0.08530139923095703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0.0101388133546938</v>
      </c>
      <c r="B566">
        <v>0.08530139923095703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0.0101388133546938</v>
      </c>
      <c r="B567">
        <v>0.08530139923095703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0.0101388133546938</v>
      </c>
      <c r="B568">
        <v>0.08530139923095703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0.0101388133546938</v>
      </c>
      <c r="B569">
        <v>0.08530139923095703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0.0101388133546938</v>
      </c>
      <c r="B570">
        <v>0.08530139923095703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0.0101388133546938</v>
      </c>
      <c r="B571">
        <v>0.08530139923095703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0.0101388133546938</v>
      </c>
      <c r="B572">
        <v>0.08530139923095703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0.0101388133546938</v>
      </c>
      <c r="B573">
        <v>0.08530139923095703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0.008829884327685722</v>
      </c>
      <c r="B574">
        <v>0.08530139923095703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0.008829884327685722</v>
      </c>
      <c r="B575">
        <v>0.08530139923095703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0.008829884327685722</v>
      </c>
      <c r="B576">
        <v>0.08530139923095703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0.008829884327685722</v>
      </c>
      <c r="B577">
        <v>0.08530139923095703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0.008829884327685722</v>
      </c>
      <c r="B578">
        <v>0.08530139923095703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0.008829884327685722</v>
      </c>
      <c r="B579">
        <v>0.08530139923095703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0.008829884327685722</v>
      </c>
      <c r="B580">
        <v>0.08530139923095703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0.008829884327685722</v>
      </c>
      <c r="B581">
        <v>0.08530139923095703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0.005609429721613157</v>
      </c>
      <c r="B582">
        <v>0.08530139923095703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0.002858005530474106</v>
      </c>
      <c r="B583">
        <v>0.08530139923095703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0.0009102011930193221</v>
      </c>
      <c r="B584">
        <v>0.08530139923095703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0.0006505113246331184</v>
      </c>
      <c r="B585">
        <v>0.08530139923095703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0.0006505113246331184</v>
      </c>
      <c r="B586">
        <v>0.08530139923095703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0.0004749545654729737</v>
      </c>
      <c r="B587">
        <v>0.08530139923095703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0.0004749545654729737</v>
      </c>
      <c r="B588">
        <v>0.08530139923095703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0.0004749545654729737</v>
      </c>
      <c r="B589">
        <v>0.08530139923095703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0.0003743265077464919</v>
      </c>
      <c r="B590">
        <v>0.08530139923095703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0.0003743265077464919</v>
      </c>
      <c r="B591">
        <v>0.08530139923095703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0.0003743265077464919</v>
      </c>
      <c r="B592">
        <v>0.08530139923095703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0.0003125247840221057</v>
      </c>
      <c r="B593">
        <v>0.08530139923095703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0.0003125247840221057</v>
      </c>
      <c r="B594">
        <v>0.08530139923095703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0.0003125247840221057</v>
      </c>
      <c r="B595">
        <v>0.08530139923095703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0.0003125247840221057</v>
      </c>
      <c r="B596">
        <v>0.08530139923095703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0.0003125247840221057</v>
      </c>
      <c r="B597">
        <v>0.08530139923095703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0.0003125247840221057</v>
      </c>
      <c r="B598">
        <v>0.08530139923095703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0.0003125247840221057</v>
      </c>
      <c r="B599">
        <v>0.08530139923095703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0.0003125247840221057</v>
      </c>
      <c r="B600">
        <v>0.08530139923095703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0.0003125247840221057</v>
      </c>
      <c r="B601">
        <v>0.08530139923095703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3.212881662495534</v>
      </c>
      <c r="B602">
        <v>0.08733916282653809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3.212881662495534</v>
      </c>
      <c r="B603">
        <v>0.08733916282653809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3.030603909396508</v>
      </c>
      <c r="B604">
        <v>0.08733916282653809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3.030603909396508</v>
      </c>
      <c r="B605">
        <v>0.08733916282653809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3.030603909396508</v>
      </c>
      <c r="B606">
        <v>0.08733916282653809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1.216203686118114</v>
      </c>
      <c r="B607">
        <v>0.08733916282653809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1.216203686118114</v>
      </c>
      <c r="B608">
        <v>0.08733916282653809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1.216203686118114</v>
      </c>
      <c r="B609">
        <v>0.08733916282653809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1.216203686118114</v>
      </c>
      <c r="B610">
        <v>0.08733916282653809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1.216203686118114</v>
      </c>
      <c r="B611">
        <v>0.08733916282653809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1.216203686118114</v>
      </c>
      <c r="B612">
        <v>0.08733916282653809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1.216203686118114</v>
      </c>
      <c r="B613">
        <v>0.08733916282653809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1.216203686118114</v>
      </c>
      <c r="B614">
        <v>0.08733916282653809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1.216203686118114</v>
      </c>
      <c r="B615">
        <v>0.08733916282653809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1.216203686118114</v>
      </c>
      <c r="B616">
        <v>0.08733916282653809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1.216203686118114</v>
      </c>
      <c r="B617">
        <v>0.08733916282653809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1.216203686118114</v>
      </c>
      <c r="B618">
        <v>0.08733916282653809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1.216203686118114</v>
      </c>
      <c r="B619">
        <v>0.08733916282653809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1.216203686118114</v>
      </c>
      <c r="B620">
        <v>0.08733916282653809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1.216203686118114</v>
      </c>
      <c r="B621">
        <v>0.08733916282653809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1.216203686118114</v>
      </c>
      <c r="B622">
        <v>0.08733916282653809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0.3891650805857521</v>
      </c>
      <c r="B623">
        <v>0.08733916282653809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0.3891650805857521</v>
      </c>
      <c r="B624">
        <v>0.08733916282653809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0.3891650805857521</v>
      </c>
      <c r="B625">
        <v>0.08733916282653809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0.3891650805857521</v>
      </c>
      <c r="B626">
        <v>0.08733916282653809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0.3891650805857521</v>
      </c>
      <c r="B627">
        <v>0.08733916282653809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0.3891650805857521</v>
      </c>
      <c r="B628">
        <v>0.08733916282653809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0.3891650805857521</v>
      </c>
      <c r="B629">
        <v>0.08733916282653809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0.3891650805857521</v>
      </c>
      <c r="B630">
        <v>0.08733916282653809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0.3891650805857521</v>
      </c>
      <c r="B631">
        <v>0.08733916282653809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0.3891650805857521</v>
      </c>
      <c r="B632">
        <v>0.08733916282653809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0.3891650805857521</v>
      </c>
      <c r="B633">
        <v>0.08733916282653809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0.3891650805857521</v>
      </c>
      <c r="B634">
        <v>0.08733916282653809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0.3891650805857521</v>
      </c>
      <c r="B635">
        <v>0.08733916282653809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0.3891650805857521</v>
      </c>
      <c r="B636">
        <v>0.08733916282653809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0.3891650805857521</v>
      </c>
      <c r="B637">
        <v>0.08733916282653809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0.3891650805857521</v>
      </c>
      <c r="B638">
        <v>0.08733916282653809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0.3891650805857521</v>
      </c>
      <c r="B639">
        <v>0.08733916282653809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0.3891650805857521</v>
      </c>
      <c r="B640">
        <v>0.08733916282653809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0.3155621804440405</v>
      </c>
      <c r="B641">
        <v>0.08733916282653809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0.3155621804440405</v>
      </c>
      <c r="B642">
        <v>0.08733916282653809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0.3155621804440405</v>
      </c>
      <c r="B643">
        <v>0.08733916282653809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0.3155621804440405</v>
      </c>
      <c r="B644">
        <v>0.08733916282653809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0.3155621804440405</v>
      </c>
      <c r="B645">
        <v>0.08733916282653809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0.3155621804440405</v>
      </c>
      <c r="B646">
        <v>0.08733916282653809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0.3155621804440405</v>
      </c>
      <c r="B647">
        <v>0.08733916282653809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0.3155621804440405</v>
      </c>
      <c r="B648">
        <v>0.08733916282653809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0.3155621804440405</v>
      </c>
      <c r="B649">
        <v>0.08733916282653809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0.2436484429179839</v>
      </c>
      <c r="B650">
        <v>0.08733916282653809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0.1129999674518491</v>
      </c>
      <c r="B651">
        <v>0.08733916282653809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0.1129999674518491</v>
      </c>
      <c r="B652">
        <v>0.08733916282653809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0.1129999674518491</v>
      </c>
      <c r="B653">
        <v>0.08733916282653809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0.1129999674518491</v>
      </c>
      <c r="B654">
        <v>0.08733916282653809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0.1129999674518491</v>
      </c>
      <c r="B655">
        <v>0.08733916282653809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0.1129999674518491</v>
      </c>
      <c r="B656">
        <v>0.08733916282653809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0.1129999674518491</v>
      </c>
      <c r="B657">
        <v>0.08733916282653809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0.1129999674518491</v>
      </c>
      <c r="B658">
        <v>0.08733916282653809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0.05503574599841388</v>
      </c>
      <c r="B659">
        <v>0.08733916282653809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0.05503574599841388</v>
      </c>
      <c r="B660">
        <v>0.08733916282653809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0.05503574599841388</v>
      </c>
      <c r="B661">
        <v>0.08733916282653809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0.03448620656125856</v>
      </c>
      <c r="B662">
        <v>0.08733916282653809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0.03448620656125856</v>
      </c>
      <c r="B663">
        <v>0.08733916282653809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0.03448620656125856</v>
      </c>
      <c r="B664">
        <v>0.08733916282653809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0.03448620656125856</v>
      </c>
      <c r="B665">
        <v>0.08733916282653809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0.03448620656125856</v>
      </c>
      <c r="B666">
        <v>0.08733916282653809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0.03448620656125856</v>
      </c>
      <c r="B667">
        <v>0.08733916282653809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0.03448620656125856</v>
      </c>
      <c r="B668">
        <v>0.08733916282653809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0.03448620656125856</v>
      </c>
      <c r="B669">
        <v>0.08733916282653809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0.03448620656125856</v>
      </c>
      <c r="B670">
        <v>0.08733916282653809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0.03448620656125856</v>
      </c>
      <c r="B671">
        <v>0.08733916282653809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0.03448620656125856</v>
      </c>
      <c r="B672">
        <v>0.08733916282653809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0.03448620656125856</v>
      </c>
      <c r="B673">
        <v>0.08733916282653809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0.02829136181774361</v>
      </c>
      <c r="B674">
        <v>0.08733916282653809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0.02829136181774361</v>
      </c>
      <c r="B675">
        <v>0.08733916282653809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0.02829136181774361</v>
      </c>
      <c r="B676">
        <v>0.08733916282653809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0.01195293387296603</v>
      </c>
      <c r="B677">
        <v>0.08733916282653809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0.01195293387296603</v>
      </c>
      <c r="B678">
        <v>0.08733916282653809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0.01195293387296603</v>
      </c>
      <c r="B679">
        <v>0.08733916282653809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0.01195293387296603</v>
      </c>
      <c r="B680">
        <v>0.08733916282653809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0.01195293387296603</v>
      </c>
      <c r="B681">
        <v>0.08733916282653809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0.01195293387296603</v>
      </c>
      <c r="B682">
        <v>0.08733916282653809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0.01195293387296603</v>
      </c>
      <c r="B683">
        <v>0.08733916282653809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0.01195293387296603</v>
      </c>
      <c r="B684">
        <v>0.08733916282653809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0.01195293387296603</v>
      </c>
      <c r="B685">
        <v>0.08733916282653809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0.01195293387296603</v>
      </c>
      <c r="B686">
        <v>0.08733916282653809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0.01195293387296603</v>
      </c>
      <c r="B687">
        <v>0.08733916282653809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0.01195293387296603</v>
      </c>
      <c r="B688">
        <v>0.08733916282653809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0.01195293387296603</v>
      </c>
      <c r="B689">
        <v>0.08733916282653809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0.01195293387296603</v>
      </c>
      <c r="B690">
        <v>0.08733916282653809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0.007787143635490157</v>
      </c>
      <c r="B691">
        <v>0.08733916282653809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0.007787143635490157</v>
      </c>
      <c r="B692">
        <v>0.08733916282653809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0.007787143635490157</v>
      </c>
      <c r="B693">
        <v>0.08733916282653809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0.007787143635490157</v>
      </c>
      <c r="B694">
        <v>0.08733916282653809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0.007787143635490157</v>
      </c>
      <c r="B695">
        <v>0.08733916282653809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0.007787143635490157</v>
      </c>
      <c r="B696">
        <v>0.08733916282653809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0.007787143635490157</v>
      </c>
      <c r="B697">
        <v>0.08733916282653809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0.005674960826937525</v>
      </c>
      <c r="B698">
        <v>0.08733916282653809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0.005674960826937525</v>
      </c>
      <c r="B699">
        <v>0.08733916282653809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0.005674960826937525</v>
      </c>
      <c r="B700">
        <v>0.08733916282653809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0.005674960826937525</v>
      </c>
      <c r="B701">
        <v>0.08733916282653809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2.658116839351792</v>
      </c>
      <c r="B702">
        <v>0.1133201122283936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0.193399409540437</v>
      </c>
      <c r="B703">
        <v>0.1133201122283936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0.193399409540437</v>
      </c>
      <c r="B704">
        <v>0.1133201122283936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0.193399409540437</v>
      </c>
      <c r="B705">
        <v>0.1133201122283936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0.193399409540437</v>
      </c>
      <c r="B706">
        <v>0.1133201122283936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0.193399409540437</v>
      </c>
      <c r="B707">
        <v>0.1133201122283936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0.193399409540437</v>
      </c>
      <c r="B708">
        <v>0.1133201122283936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0.193399409540437</v>
      </c>
      <c r="B709">
        <v>0.1133201122283936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0.193399409540437</v>
      </c>
      <c r="B710">
        <v>0.1133201122283936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0.193399409540437</v>
      </c>
      <c r="B711">
        <v>0.1133201122283936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0.193399409540437</v>
      </c>
      <c r="B712">
        <v>0.1133201122283936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0.193399409540437</v>
      </c>
      <c r="B713">
        <v>0.1133201122283936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0.193399409540437</v>
      </c>
      <c r="B714">
        <v>0.1133201122283936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0.193399409540437</v>
      </c>
      <c r="B715">
        <v>0.1133201122283936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0.193399409540437</v>
      </c>
      <c r="B716">
        <v>0.1133201122283936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0.193399409540437</v>
      </c>
      <c r="B717">
        <v>0.1133201122283936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0.193399409540437</v>
      </c>
      <c r="B718">
        <v>0.1133201122283936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0.193399409540437</v>
      </c>
      <c r="B719">
        <v>0.1133201122283936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0.193399409540437</v>
      </c>
      <c r="B720">
        <v>0.1133201122283936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0.193399409540437</v>
      </c>
      <c r="B721">
        <v>0.1133201122283936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0.193399409540437</v>
      </c>
      <c r="B722">
        <v>0.1133201122283936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0.193399409540437</v>
      </c>
      <c r="B723">
        <v>0.1133201122283936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0.193399409540437</v>
      </c>
      <c r="B724">
        <v>0.1133201122283936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0.193399409540437</v>
      </c>
      <c r="B725">
        <v>0.1133201122283936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0.193399409540437</v>
      </c>
      <c r="B726">
        <v>0.1133201122283936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0.193399409540437</v>
      </c>
      <c r="B727">
        <v>0.1133201122283936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0.193399409540437</v>
      </c>
      <c r="B728">
        <v>0.1133201122283936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0.05176486514305312</v>
      </c>
      <c r="B729">
        <v>0.1133201122283936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0.05176486514305312</v>
      </c>
      <c r="B730">
        <v>0.1133201122283936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0.05176486514305312</v>
      </c>
      <c r="B731">
        <v>0.1133201122283936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0.05176486514305312</v>
      </c>
      <c r="B732">
        <v>0.1133201122283936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0.05176486514305312</v>
      </c>
      <c r="B733">
        <v>0.1133201122283936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0.05176486514305312</v>
      </c>
      <c r="B734">
        <v>0.1133201122283936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0.02377021361041587</v>
      </c>
      <c r="B735">
        <v>0.1133201122283936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0.02377021361041587</v>
      </c>
      <c r="B736">
        <v>0.1133201122283936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0.02377021361041587</v>
      </c>
      <c r="B737">
        <v>0.1133201122283936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0.02377021361041587</v>
      </c>
      <c r="B738">
        <v>0.1133201122283936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0.02377021361041587</v>
      </c>
      <c r="B739">
        <v>0.1133201122283936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0.02377021361041587</v>
      </c>
      <c r="B740">
        <v>0.1133201122283936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0.02377021361041587</v>
      </c>
      <c r="B741">
        <v>0.1133201122283936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0.02377021361041587</v>
      </c>
      <c r="B742">
        <v>0.1133201122283936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0.02377021361041587</v>
      </c>
      <c r="B743">
        <v>0.1133201122283936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0.02377021361041587</v>
      </c>
      <c r="B744">
        <v>0.1133201122283936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0.02377021361041587</v>
      </c>
      <c r="B745">
        <v>0.1133201122283936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0.02377021361041587</v>
      </c>
      <c r="B746">
        <v>0.1133201122283936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0.02377021361041587</v>
      </c>
      <c r="B747">
        <v>0.1133201122283936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0.02377021361041587</v>
      </c>
      <c r="B748">
        <v>0.1133201122283936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0.02377021361041587</v>
      </c>
      <c r="B749">
        <v>0.1133201122283936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0.02377021361041587</v>
      </c>
      <c r="B750">
        <v>0.1133201122283936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0.02377021361041587</v>
      </c>
      <c r="B751">
        <v>0.1133201122283936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0.02377021361041587</v>
      </c>
      <c r="B752">
        <v>0.1133201122283936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0.02377021361041587</v>
      </c>
      <c r="B753">
        <v>0.1133201122283936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0.02377021361041587</v>
      </c>
      <c r="B754">
        <v>0.1133201122283936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0.02377021361041587</v>
      </c>
      <c r="B755">
        <v>0.1133201122283936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0.02377021361041587</v>
      </c>
      <c r="B756">
        <v>0.1133201122283936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0.02377021361041587</v>
      </c>
      <c r="B757">
        <v>0.1133201122283936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0.02377021361041587</v>
      </c>
      <c r="B758">
        <v>0.1133201122283936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0.02377021361041587</v>
      </c>
      <c r="B759">
        <v>0.1133201122283936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0.02377021361041587</v>
      </c>
      <c r="B760">
        <v>0.1133201122283936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0.02377021361041587</v>
      </c>
      <c r="B761">
        <v>0.1133201122283936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0.02377021361041587</v>
      </c>
      <c r="B762">
        <v>0.1133201122283936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0.02377021361041587</v>
      </c>
      <c r="B763">
        <v>0.1133201122283936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0.02377021361041587</v>
      </c>
      <c r="B764">
        <v>0.1133201122283936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0.02377021361041587</v>
      </c>
      <c r="B765">
        <v>0.1133201122283936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0.02377021361041587</v>
      </c>
      <c r="B766">
        <v>0.1133201122283936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0.02377021361041587</v>
      </c>
      <c r="B767">
        <v>0.1133201122283936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0.02377021361041587</v>
      </c>
      <c r="B768">
        <v>0.1133201122283936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0.02377021361041587</v>
      </c>
      <c r="B769">
        <v>0.1133201122283936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0.02377021361041587</v>
      </c>
      <c r="B770">
        <v>0.1133201122283936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0.02377021361041587</v>
      </c>
      <c r="B771">
        <v>0.1133201122283936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0.02377021361041587</v>
      </c>
      <c r="B772">
        <v>0.1133201122283936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0.02377021361041587</v>
      </c>
      <c r="B773">
        <v>0.1133201122283936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0.02377021361041587</v>
      </c>
      <c r="B774">
        <v>0.1133201122283936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0.01658021005426535</v>
      </c>
      <c r="B775">
        <v>0.1133201122283936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0.01658021005426535</v>
      </c>
      <c r="B776">
        <v>0.1133201122283936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0.01658021005426535</v>
      </c>
      <c r="B777">
        <v>0.1133201122283936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0.01658021005426535</v>
      </c>
      <c r="B778">
        <v>0.1133201122283936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0.01658021005426535</v>
      </c>
      <c r="B779">
        <v>0.1133201122283936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0.01658021005426535</v>
      </c>
      <c r="B780">
        <v>0.1133201122283936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0.01658021005426535</v>
      </c>
      <c r="B781">
        <v>0.1133201122283936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0.01658021005426535</v>
      </c>
      <c r="B782">
        <v>0.1133201122283936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0.01658021005426535</v>
      </c>
      <c r="B783">
        <v>0.1133201122283936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0.01658021005426535</v>
      </c>
      <c r="B784">
        <v>0.1133201122283936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0.01658021005426535</v>
      </c>
      <c r="B785">
        <v>0.1133201122283936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0.01658021005426535</v>
      </c>
      <c r="B786">
        <v>0.1133201122283936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0.01658021005426535</v>
      </c>
      <c r="B787">
        <v>0.1133201122283936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0.01658021005426535</v>
      </c>
      <c r="B788">
        <v>0.1133201122283936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0.01658021005426535</v>
      </c>
      <c r="B789">
        <v>0.1133201122283936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0.01658021005426535</v>
      </c>
      <c r="B790">
        <v>0.1133201122283936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0.01658021005426535</v>
      </c>
      <c r="B791">
        <v>0.1133201122283936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0.01658021005426535</v>
      </c>
      <c r="B792">
        <v>0.1133201122283936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0.01651082196648845</v>
      </c>
      <c r="B793">
        <v>0.1133201122283936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0.01651082196648845</v>
      </c>
      <c r="B794">
        <v>0.1133201122283936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0.01651082196648845</v>
      </c>
      <c r="B795">
        <v>0.1133201122283936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0.01651082196648845</v>
      </c>
      <c r="B796">
        <v>0.1133201122283936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0.01651082196648845</v>
      </c>
      <c r="B797">
        <v>0.1133201122283936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0.01651082196648845</v>
      </c>
      <c r="B798">
        <v>0.1133201122283936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0.01651082196648845</v>
      </c>
      <c r="B799">
        <v>0.1133201122283936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0.01651082196648845</v>
      </c>
      <c r="B800">
        <v>0.1133201122283936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0.01651082196648845</v>
      </c>
      <c r="B801">
        <v>0.1133201122283936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2.945914524773962</v>
      </c>
      <c r="B802">
        <v>0.08356571197509766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2.945914524773962</v>
      </c>
      <c r="B803">
        <v>0.08356571197509766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2.945914524773962</v>
      </c>
      <c r="B804">
        <v>0.08356571197509766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2.945914524773962</v>
      </c>
      <c r="B805">
        <v>0.08356571197509766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2.945914524773962</v>
      </c>
      <c r="B806">
        <v>0.08356571197509766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2.945914524773962</v>
      </c>
      <c r="B807">
        <v>0.08356571197509766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1.012356056477774</v>
      </c>
      <c r="B808">
        <v>0.08356571197509766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1.012356056477774</v>
      </c>
      <c r="B809">
        <v>0.08356571197509766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1.012356056477774</v>
      </c>
      <c r="B810">
        <v>0.08356571197509766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1.012356056477774</v>
      </c>
      <c r="B811">
        <v>0.08356571197509766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1.012356056477774</v>
      </c>
      <c r="B812">
        <v>0.08356571197509766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1.012356056477774</v>
      </c>
      <c r="B813">
        <v>0.08356571197509766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1.012356056477774</v>
      </c>
      <c r="B814">
        <v>0.08356571197509766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0.9671545840316011</v>
      </c>
      <c r="B815">
        <v>0.08356571197509766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0.9671545840316011</v>
      </c>
      <c r="B816">
        <v>0.08356571197509766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0.9671545840316011</v>
      </c>
      <c r="B817">
        <v>0.08356571197509766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0.4943831495438507</v>
      </c>
      <c r="B818">
        <v>0.08356571197509766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0.4943831495438507</v>
      </c>
      <c r="B819">
        <v>0.08356571197509766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0.3750635796356439</v>
      </c>
      <c r="B820">
        <v>0.08356571197509766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0.3750635796356439</v>
      </c>
      <c r="B821">
        <v>0.08356571197509766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0.3750635796356439</v>
      </c>
      <c r="B822">
        <v>0.08356571197509766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0.3750635796356439</v>
      </c>
      <c r="B823">
        <v>0.08356571197509766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0.05368093656914796</v>
      </c>
      <c r="B824">
        <v>0.08356571197509766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0.05368093656914796</v>
      </c>
      <c r="B825">
        <v>0.08356571197509766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0.05368093656914796</v>
      </c>
      <c r="B826">
        <v>0.08356571197509766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0.05368093656914796</v>
      </c>
      <c r="B827">
        <v>0.08356571197509766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0.05368093656914796</v>
      </c>
      <c r="B828">
        <v>0.08356571197509766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0.02352821069260047</v>
      </c>
      <c r="B829">
        <v>0.08356571197509766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0.02352821069260047</v>
      </c>
      <c r="B830">
        <v>0.08356571197509766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0.02352821069260047</v>
      </c>
      <c r="B831">
        <v>0.08356571197509766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0.02352821069260047</v>
      </c>
      <c r="B832">
        <v>0.08356571197509766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0.02352821069260047</v>
      </c>
      <c r="B833">
        <v>0.08356571197509766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0.02352821069260047</v>
      </c>
      <c r="B834">
        <v>0.08356571197509766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0.02352821069260047</v>
      </c>
      <c r="B835">
        <v>0.08356571197509766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0.02352821069260047</v>
      </c>
      <c r="B836">
        <v>0.08356571197509766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0.02352821069260047</v>
      </c>
      <c r="B837">
        <v>0.08356571197509766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0.02352821069260047</v>
      </c>
      <c r="B838">
        <v>0.08356571197509766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0.02352821069260047</v>
      </c>
      <c r="B839">
        <v>0.08356571197509766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0.02352821069260047</v>
      </c>
      <c r="B840">
        <v>0.08356571197509766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0.02352821069260047</v>
      </c>
      <c r="B841">
        <v>0.08356571197509766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0.02352821069260047</v>
      </c>
      <c r="B842">
        <v>0.08356571197509766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0.02352821069260047</v>
      </c>
      <c r="B843">
        <v>0.08356571197509766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0.02352821069260047</v>
      </c>
      <c r="B844">
        <v>0.08356571197509766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0.02352821069260047</v>
      </c>
      <c r="B845">
        <v>0.08356571197509766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0.02352821069260047</v>
      </c>
      <c r="B846">
        <v>0.08356571197509766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0.02352821069260047</v>
      </c>
      <c r="B847">
        <v>0.08356571197509766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0.02352821069260047</v>
      </c>
      <c r="B848">
        <v>0.08356571197509766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0.02352821069260047</v>
      </c>
      <c r="B849">
        <v>0.08356571197509766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0.02352821069260047</v>
      </c>
      <c r="B850">
        <v>0.08356571197509766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0.02352821069260047</v>
      </c>
      <c r="B851">
        <v>0.08356571197509766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0.02352821069260047</v>
      </c>
      <c r="B852">
        <v>0.08356571197509766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0.02352821069260047</v>
      </c>
      <c r="B853">
        <v>0.08356571197509766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0.02352821069260047</v>
      </c>
      <c r="B854">
        <v>0.08356571197509766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0.02352821069260047</v>
      </c>
      <c r="B855">
        <v>0.08356571197509766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0.02352821069260047</v>
      </c>
      <c r="B856">
        <v>0.08356571197509766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0.02211173681860545</v>
      </c>
      <c r="B857">
        <v>0.08356571197509766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0.02211173681860545</v>
      </c>
      <c r="B858">
        <v>0.08356571197509766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0.02211173681860545</v>
      </c>
      <c r="B859">
        <v>0.08356571197509766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0.00808713577805209</v>
      </c>
      <c r="B860">
        <v>0.08356571197509766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0.00808713577805209</v>
      </c>
      <c r="B861">
        <v>0.08356571197509766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0.00808713577805209</v>
      </c>
      <c r="B862">
        <v>0.08356571197509766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0.00808713577805209</v>
      </c>
      <c r="B863">
        <v>0.08356571197509766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0.00808713577805209</v>
      </c>
      <c r="B864">
        <v>0.08356571197509766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0.00808713577805209</v>
      </c>
      <c r="B865">
        <v>0.08356571197509766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0.00808713577805209</v>
      </c>
      <c r="B866">
        <v>0.08356571197509766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0.00808713577805209</v>
      </c>
      <c r="B867">
        <v>0.08356571197509766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0.00808713577805209</v>
      </c>
      <c r="B868">
        <v>0.08356571197509766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0.00808713577805209</v>
      </c>
      <c r="B869">
        <v>0.08356571197509766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0.00808713577805209</v>
      </c>
      <c r="B870">
        <v>0.08356571197509766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0.00808713577805209</v>
      </c>
      <c r="B871">
        <v>0.08356571197509766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0.00808713577805209</v>
      </c>
      <c r="B872">
        <v>0.08356571197509766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0.00808713577805209</v>
      </c>
      <c r="B873">
        <v>0.08356571197509766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0.00808713577805209</v>
      </c>
      <c r="B874">
        <v>0.08356571197509766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0.006474814121006478</v>
      </c>
      <c r="B875">
        <v>0.08356571197509766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0.006474814121006478</v>
      </c>
      <c r="B876">
        <v>0.08356571197509766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0.006474814121006478</v>
      </c>
      <c r="B877">
        <v>0.08356571197509766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0.006474814121006478</v>
      </c>
      <c r="B878">
        <v>0.08356571197509766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0.006474814121006478</v>
      </c>
      <c r="B879">
        <v>0.08356571197509766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0.006474814121006478</v>
      </c>
      <c r="B880">
        <v>0.08356571197509766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0.006474814121006478</v>
      </c>
      <c r="B881">
        <v>0.08356571197509766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0.006474814121006478</v>
      </c>
      <c r="B882">
        <v>0.08356571197509766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0.006474814121006478</v>
      </c>
      <c r="B883">
        <v>0.08356571197509766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0.006474814121006478</v>
      </c>
      <c r="B884">
        <v>0.08356571197509766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0.006474814121006478</v>
      </c>
      <c r="B885">
        <v>0.08356571197509766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0.006474814121006478</v>
      </c>
      <c r="B886">
        <v>0.08356571197509766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0.006474814121006478</v>
      </c>
      <c r="B887">
        <v>0.08356571197509766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0.006474814121006478</v>
      </c>
      <c r="B888">
        <v>0.08356571197509766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0.006474814121006478</v>
      </c>
      <c r="B889">
        <v>0.08356571197509766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0.006474814121006478</v>
      </c>
      <c r="B890">
        <v>0.08356571197509766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0.005423490044116352</v>
      </c>
      <c r="B891">
        <v>0.08356571197509766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0.005423490044116352</v>
      </c>
      <c r="B892">
        <v>0.08356571197509766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0.005423490044116352</v>
      </c>
      <c r="B893">
        <v>0.08356571197509766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0.005423490044116352</v>
      </c>
      <c r="B894">
        <v>0.08356571197509766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0.005423490044116352</v>
      </c>
      <c r="B895">
        <v>0.08356571197509766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0.005423490044116352</v>
      </c>
      <c r="B896">
        <v>0.08356571197509766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0.005423490044116352</v>
      </c>
      <c r="B897">
        <v>0.08356571197509766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0.005423490044116352</v>
      </c>
      <c r="B898">
        <v>0.08356571197509766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0.005423490044116352</v>
      </c>
      <c r="B899">
        <v>0.08356571197509766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0.005423490044116352</v>
      </c>
      <c r="B900">
        <v>0.08356571197509766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0.005423490044116352</v>
      </c>
      <c r="B901">
        <v>0.08356571197509766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3.478545619446284</v>
      </c>
      <c r="B902">
        <v>0.08339285850524902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1.92941430950279</v>
      </c>
      <c r="B903">
        <v>0.08339285850524902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1.92941430950279</v>
      </c>
      <c r="B904">
        <v>0.08339285850524902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1.92941430950279</v>
      </c>
      <c r="B905">
        <v>0.08339285850524902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1.92941430950279</v>
      </c>
      <c r="B906">
        <v>0.08339285850524902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1.92941430950279</v>
      </c>
      <c r="B907">
        <v>0.08339285850524902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1.92941430950279</v>
      </c>
      <c r="B908">
        <v>0.08339285850524902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1.92941430950279</v>
      </c>
      <c r="B909">
        <v>0.08339285850524902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1.92941430950279</v>
      </c>
      <c r="B910">
        <v>0.08339285850524902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1.92941430950279</v>
      </c>
      <c r="B911">
        <v>0.08339285850524902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1.92941430950279</v>
      </c>
      <c r="B912">
        <v>0.08339285850524902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1.92941430950279</v>
      </c>
      <c r="B913">
        <v>0.08339285850524902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0.3043582575953931</v>
      </c>
      <c r="B914">
        <v>0.08339285850524902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0.3043582575953931</v>
      </c>
      <c r="B915">
        <v>0.08339285850524902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0.3043582575953931</v>
      </c>
      <c r="B916">
        <v>0.08339285850524902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0.3043582575953931</v>
      </c>
      <c r="B917">
        <v>0.08339285850524902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0.3043582575953931</v>
      </c>
      <c r="B918">
        <v>0.08339285850524902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0.3043582575953931</v>
      </c>
      <c r="B919">
        <v>0.08339285850524902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0.3043582575953931</v>
      </c>
      <c r="B920">
        <v>0.08339285850524902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0.3043582575953931</v>
      </c>
      <c r="B921">
        <v>0.08339285850524902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0.3043582575953931</v>
      </c>
      <c r="B922">
        <v>0.08339285850524902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0.3043582575953931</v>
      </c>
      <c r="B923">
        <v>0.08339285850524902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0.3043582575953931</v>
      </c>
      <c r="B924">
        <v>0.08339285850524902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0.3043582575953931</v>
      </c>
      <c r="B925">
        <v>0.08339285850524902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0.3043582575953931</v>
      </c>
      <c r="B926">
        <v>0.08339285850524902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0.3043582575953931</v>
      </c>
      <c r="B927">
        <v>0.08339285850524902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0.3043582575953931</v>
      </c>
      <c r="B928">
        <v>0.08339285850524902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0.3043582575953931</v>
      </c>
      <c r="B929">
        <v>0.08339285850524902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0.3043582575953931</v>
      </c>
      <c r="B930">
        <v>0.08339285850524902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0.3043582575953931</v>
      </c>
      <c r="B931">
        <v>0.08339285850524902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0.3043582575953931</v>
      </c>
      <c r="B932">
        <v>0.08339285850524902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0.3043582575953931</v>
      </c>
      <c r="B933">
        <v>0.08339285850524902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0.3043582575953931</v>
      </c>
      <c r="B934">
        <v>0.08339285850524902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0.3043582575953931</v>
      </c>
      <c r="B935">
        <v>0.08339285850524902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0.3043582575953931</v>
      </c>
      <c r="B936">
        <v>0.08339285850524902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0.3043582575953931</v>
      </c>
      <c r="B937">
        <v>0.08339285850524902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0.05569267205029549</v>
      </c>
      <c r="B938">
        <v>0.08339285850524902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0.05569267205029549</v>
      </c>
      <c r="B939">
        <v>0.08339285850524902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0.05569267205029549</v>
      </c>
      <c r="B940">
        <v>0.08339285850524902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0.05569267205029549</v>
      </c>
      <c r="B941">
        <v>0.08339285850524902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0.04275376768604078</v>
      </c>
      <c r="B942">
        <v>0.08339285850524902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0.04275376768604078</v>
      </c>
      <c r="B943">
        <v>0.08339285850524902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0.04275376768604078</v>
      </c>
      <c r="B944">
        <v>0.08339285850524902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0.04275376768604078</v>
      </c>
      <c r="B945">
        <v>0.08339285850524902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0.04275376768604078</v>
      </c>
      <c r="B946">
        <v>0.08339285850524902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0.04275376768604078</v>
      </c>
      <c r="B947">
        <v>0.08339285850524902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0.04275376768604078</v>
      </c>
      <c r="B948">
        <v>0.08339285850524902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0.04275376768604078</v>
      </c>
      <c r="B949">
        <v>0.08339285850524902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0.04275376768604078</v>
      </c>
      <c r="B950">
        <v>0.08339285850524902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0.04275376768604078</v>
      </c>
      <c r="B951">
        <v>0.08339285850524902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0.02204614261180682</v>
      </c>
      <c r="B952">
        <v>0.08339285850524902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0.02204614261180682</v>
      </c>
      <c r="B953">
        <v>0.08339285850524902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0.02204614261180682</v>
      </c>
      <c r="B954">
        <v>0.08339285850524902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0.02204614261180682</v>
      </c>
      <c r="B955">
        <v>0.08339285850524902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0.02204614261180682</v>
      </c>
      <c r="B956">
        <v>0.08339285850524902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0.02204614261180682</v>
      </c>
      <c r="B957">
        <v>0.08339285850524902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0.02204614261180682</v>
      </c>
      <c r="B958">
        <v>0.08339285850524902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0.02204614261180682</v>
      </c>
      <c r="B959">
        <v>0.08339285850524902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0.02204614261180682</v>
      </c>
      <c r="B960">
        <v>0.08339285850524902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0.02204614261180682</v>
      </c>
      <c r="B961">
        <v>0.08339285850524902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0.02204614261180682</v>
      </c>
      <c r="B962">
        <v>0.08339285850524902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0.02204614261180682</v>
      </c>
      <c r="B963">
        <v>0.08339285850524902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0.02204614261180682</v>
      </c>
      <c r="B964">
        <v>0.08339285850524902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0.01578638617118999</v>
      </c>
      <c r="B965">
        <v>0.08339285850524902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0.01578638617118999</v>
      </c>
      <c r="B966">
        <v>0.08339285850524902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0.01578638617118999</v>
      </c>
      <c r="B967">
        <v>0.08339285850524902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0.01164866033875755</v>
      </c>
      <c r="B968">
        <v>0.08339285850524902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0.01164866033875755</v>
      </c>
      <c r="B969">
        <v>0.08339285850524902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0.01164866033875755</v>
      </c>
      <c r="B970">
        <v>0.08339285850524902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0.01164866033875755</v>
      </c>
      <c r="B971">
        <v>0.08339285850524902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0.0002719390633250107</v>
      </c>
      <c r="B972">
        <v>0.08339285850524902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0.0002719390633250107</v>
      </c>
      <c r="B973">
        <v>0.08339285850524902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0.0002719390633250107</v>
      </c>
      <c r="B974">
        <v>0.08339285850524902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0.0002719390633250107</v>
      </c>
      <c r="B975">
        <v>0.08339285850524902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0.0002719390633250107</v>
      </c>
      <c r="B976">
        <v>0.08339285850524902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0.0002719390633250107</v>
      </c>
      <c r="B977">
        <v>0.08339285850524902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0.0002719390633250107</v>
      </c>
      <c r="B978">
        <v>0.08339285850524902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0.0002719390633250107</v>
      </c>
      <c r="B979">
        <v>0.08339285850524902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0.0002719390633250107</v>
      </c>
      <c r="B980">
        <v>0.08339285850524902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0.0002719390633250107</v>
      </c>
      <c r="B981">
        <v>0.08339285850524902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0.0002719390633250107</v>
      </c>
      <c r="B982">
        <v>0.08339285850524902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0.0002719390633250107</v>
      </c>
      <c r="B983">
        <v>0.08339285850524902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0.0002719390633250107</v>
      </c>
      <c r="B984">
        <v>0.08339285850524902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0.0002719390633250107</v>
      </c>
      <c r="B985">
        <v>0.08339285850524902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0.0002719390633250107</v>
      </c>
      <c r="B986">
        <v>0.08339285850524902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0.0002719390633250107</v>
      </c>
      <c r="B987">
        <v>0.08339285850524902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0.0002719390633250107</v>
      </c>
      <c r="B988">
        <v>0.08339285850524902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0.0002719390633250107</v>
      </c>
      <c r="B989">
        <v>0.08339285850524902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0.0002719390633250107</v>
      </c>
      <c r="B990">
        <v>0.08339285850524902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0.0002719390633250107</v>
      </c>
      <c r="B991">
        <v>0.08339285850524902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0.0002719390633250107</v>
      </c>
      <c r="B992">
        <v>0.08339285850524902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0.0002719390633250107</v>
      </c>
      <c r="B993">
        <v>0.08339285850524902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0.0002719390633250107</v>
      </c>
      <c r="B994">
        <v>0.08339285850524902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0.0002719390633250107</v>
      </c>
      <c r="B995">
        <v>0.08339285850524902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0.0002719390633250107</v>
      </c>
      <c r="B996">
        <v>0.08339285850524902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0.0002719390633250107</v>
      </c>
      <c r="B997">
        <v>0.08339285850524902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0.0002719390633250107</v>
      </c>
      <c r="B998">
        <v>0.08339285850524902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0.0002719390633250107</v>
      </c>
      <c r="B999">
        <v>0.08339285850524902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0.0002719390633250107</v>
      </c>
      <c r="B1000">
        <v>0.08339285850524902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0.0002719390633250107</v>
      </c>
      <c r="B1001">
        <v>0.08339285850524902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5.919732798308146</v>
      </c>
      <c r="B1002">
        <v>0.1345398426055908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5.919732798308146</v>
      </c>
      <c r="B1003">
        <v>0.1345398426055908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5.09774542911665</v>
      </c>
      <c r="B1004">
        <v>0.1345398426055908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2.446034646628626</v>
      </c>
      <c r="B1005">
        <v>0.1345398426055908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2.446034646628626</v>
      </c>
      <c r="B1006">
        <v>0.1345398426055908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2.446034646628626</v>
      </c>
      <c r="B1007">
        <v>0.1345398426055908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2.446034646628626</v>
      </c>
      <c r="B1008">
        <v>0.1345398426055908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2.446034646628626</v>
      </c>
      <c r="B1009">
        <v>0.1345398426055908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2.446034646628626</v>
      </c>
      <c r="B1010">
        <v>0.1345398426055908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2.446034646628626</v>
      </c>
      <c r="B1011">
        <v>0.1345398426055908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2.446034646628626</v>
      </c>
      <c r="B1012">
        <v>0.1345398426055908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2.446034646628626</v>
      </c>
      <c r="B1013">
        <v>0.1345398426055908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2.446034646628626</v>
      </c>
      <c r="B1014">
        <v>0.1345398426055908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1.110506042807295</v>
      </c>
      <c r="B1015">
        <v>0.1345398426055908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1.110506042807295</v>
      </c>
      <c r="B1016">
        <v>0.1345398426055908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1.110506042807295</v>
      </c>
      <c r="B1017">
        <v>0.1345398426055908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1.110506042807295</v>
      </c>
      <c r="B1018">
        <v>0.1345398426055908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1.110506042807295</v>
      </c>
      <c r="B1019">
        <v>0.1345398426055908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1.110506042807295</v>
      </c>
      <c r="B1020">
        <v>0.1345398426055908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1.110506042807295</v>
      </c>
      <c r="B1021">
        <v>0.1345398426055908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1.110506042807295</v>
      </c>
      <c r="B1022">
        <v>0.1345398426055908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1.110506042807295</v>
      </c>
      <c r="B1023">
        <v>0.1345398426055908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1.110506042807295</v>
      </c>
      <c r="B1024">
        <v>0.1345398426055908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1.110506042807295</v>
      </c>
      <c r="B1025">
        <v>0.1345398426055908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1.110506042807295</v>
      </c>
      <c r="B1026">
        <v>0.1345398426055908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1.110506042807295</v>
      </c>
      <c r="B1027">
        <v>0.1345398426055908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1.110506042807295</v>
      </c>
      <c r="B1028">
        <v>0.1345398426055908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1.110506042807295</v>
      </c>
      <c r="B1029">
        <v>0.1345398426055908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1.110506042807295</v>
      </c>
      <c r="B1030">
        <v>0.1345398426055908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1.110506042807295</v>
      </c>
      <c r="B1031">
        <v>0.1345398426055908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0.4984577919263882</v>
      </c>
      <c r="B1032">
        <v>0.1345398426055908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0.4984577919263882</v>
      </c>
      <c r="B1033">
        <v>0.1345398426055908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0.4984577919263882</v>
      </c>
      <c r="B1034">
        <v>0.1345398426055908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0.4984577919263882</v>
      </c>
      <c r="B1035">
        <v>0.1345398426055908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0.4984577919263882</v>
      </c>
      <c r="B1036">
        <v>0.1345398426055908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0.4984577919263882</v>
      </c>
      <c r="B1037">
        <v>0.1345398426055908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0.4984577919263882</v>
      </c>
      <c r="B1038">
        <v>0.1345398426055908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0.1713373925666528</v>
      </c>
      <c r="B1039">
        <v>0.1345398426055908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0.1713373925666528</v>
      </c>
      <c r="B1040">
        <v>0.1345398426055908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0.08185329612935321</v>
      </c>
      <c r="B1041">
        <v>0.1345398426055908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0.08185329612935321</v>
      </c>
      <c r="B1042">
        <v>0.1345398426055908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0.08185329612935321</v>
      </c>
      <c r="B1043">
        <v>0.1345398426055908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0.08185329612935321</v>
      </c>
      <c r="B1044">
        <v>0.1345398426055908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0.08185329612935321</v>
      </c>
      <c r="B1045">
        <v>0.1345398426055908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0.08185329612935321</v>
      </c>
      <c r="B1046">
        <v>0.1345398426055908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0.08185329612935321</v>
      </c>
      <c r="B1047">
        <v>0.1345398426055908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0.08185329612935321</v>
      </c>
      <c r="B1048">
        <v>0.1345398426055908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0.08185329612935321</v>
      </c>
      <c r="B1049">
        <v>0.1345398426055908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0.06406719524494564</v>
      </c>
      <c r="B1050">
        <v>0.1345398426055908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0.06406719524494564</v>
      </c>
      <c r="B1051">
        <v>0.1345398426055908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0.06406719524494564</v>
      </c>
      <c r="B1052">
        <v>0.1345398426055908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0.06406719524494564</v>
      </c>
      <c r="B1053">
        <v>0.1345398426055908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0.06406719524494564</v>
      </c>
      <c r="B1054">
        <v>0.1345398426055908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0.06406719524494564</v>
      </c>
      <c r="B1055">
        <v>0.1345398426055908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0.06406719524494564</v>
      </c>
      <c r="B1056">
        <v>0.1345398426055908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0.06406719524494564</v>
      </c>
      <c r="B1057">
        <v>0.1345398426055908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0.06406719524494564</v>
      </c>
      <c r="B1058">
        <v>0.1345398426055908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0.06406719524494564</v>
      </c>
      <c r="B1059">
        <v>0.1345398426055908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0.06406719524494564</v>
      </c>
      <c r="B1060">
        <v>0.1345398426055908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0.06406719524494564</v>
      </c>
      <c r="B1061">
        <v>0.1345398426055908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0.06406719524494564</v>
      </c>
      <c r="B1062">
        <v>0.1345398426055908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0.06406719524494564</v>
      </c>
      <c r="B1063">
        <v>0.1345398426055908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0.06406719524494564</v>
      </c>
      <c r="B1064">
        <v>0.1345398426055908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0.04252752995714504</v>
      </c>
      <c r="B1065">
        <v>0.1345398426055908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0.04252752995714504</v>
      </c>
      <c r="B1066">
        <v>0.1345398426055908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0.04252752995714504</v>
      </c>
      <c r="B1067">
        <v>0.1345398426055908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0.04252752995714504</v>
      </c>
      <c r="B1068">
        <v>0.1345398426055908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0.04252752995714504</v>
      </c>
      <c r="B1069">
        <v>0.1345398426055908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0.03182924756939487</v>
      </c>
      <c r="B1070">
        <v>0.1345398426055908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0.03182924756939487</v>
      </c>
      <c r="B1071">
        <v>0.1345398426055908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0.03182924756939487</v>
      </c>
      <c r="B1072">
        <v>0.1345398426055908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0.03182924756939487</v>
      </c>
      <c r="B1073">
        <v>0.1345398426055908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0.03166227549705924</v>
      </c>
      <c r="B1074">
        <v>0.1345398426055908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0.03166227549705924</v>
      </c>
      <c r="B1075">
        <v>0.1345398426055908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0.03166227549705924</v>
      </c>
      <c r="B1076">
        <v>0.1345398426055908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0.03023497961125843</v>
      </c>
      <c r="B1077">
        <v>0.1345398426055908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0.02354836028716578</v>
      </c>
      <c r="B1078">
        <v>0.1345398426055908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0.02163597444003118</v>
      </c>
      <c r="B1079">
        <v>0.1345398426055908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0.01211651318858786</v>
      </c>
      <c r="B1080">
        <v>0.1345398426055908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0.005412543048184393</v>
      </c>
      <c r="B1081">
        <v>0.1345398426055908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0.005412543048184393</v>
      </c>
      <c r="B1082">
        <v>0.1345398426055908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0.005412543048184393</v>
      </c>
      <c r="B1083">
        <v>0.1345398426055908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0.005412543048184393</v>
      </c>
      <c r="B1084">
        <v>0.1345398426055908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0.005412543048184393</v>
      </c>
      <c r="B1085">
        <v>0.1345398426055908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0.005412543048184393</v>
      </c>
      <c r="B1086">
        <v>0.1345398426055908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0.005412543048184393</v>
      </c>
      <c r="B1087">
        <v>0.1345398426055908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0.005412543048184393</v>
      </c>
      <c r="B1088">
        <v>0.1345398426055908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0.005412543048184393</v>
      </c>
      <c r="B1089">
        <v>0.1345398426055908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0.005412543048184393</v>
      </c>
      <c r="B1090">
        <v>0.1345398426055908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0.005412543048184393</v>
      </c>
      <c r="B1091">
        <v>0.1345398426055908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0.005412543048184393</v>
      </c>
      <c r="B1092">
        <v>0.1345398426055908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0.004864898722698019</v>
      </c>
      <c r="B1093">
        <v>0.1345398426055908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0.004864898722698019</v>
      </c>
      <c r="B1094">
        <v>0.1345398426055908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0.004864898722698019</v>
      </c>
      <c r="B1095">
        <v>0.1345398426055908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0.004864898722698019</v>
      </c>
      <c r="B1096">
        <v>0.1345398426055908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0.004864898722698019</v>
      </c>
      <c r="B1097">
        <v>0.1345398426055908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0.004864898722698019</v>
      </c>
      <c r="B1098">
        <v>0.1345398426055908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0.004864898722698019</v>
      </c>
      <c r="B1099">
        <v>0.1345398426055908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0.004864898722698019</v>
      </c>
      <c r="B1100">
        <v>0.1345398426055908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0.004864898722698019</v>
      </c>
      <c r="B1101">
        <v>0.1345398426055908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4.603481903400063</v>
      </c>
      <c r="B1102">
        <v>0.09411835670471191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4.603481903400063</v>
      </c>
      <c r="B1103">
        <v>0.09411835670471191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3.717690283533458</v>
      </c>
      <c r="B1104">
        <v>0.09411835670471191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3.175859741656357</v>
      </c>
      <c r="B1105">
        <v>0.09411835670471191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2.878664037213138</v>
      </c>
      <c r="B1106">
        <v>0.09411835670471191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2.878664037213138</v>
      </c>
      <c r="B1107">
        <v>0.09411835670471191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1.863877606181529</v>
      </c>
      <c r="B1108">
        <v>0.09411835670471191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1.863877606181529</v>
      </c>
      <c r="B1109">
        <v>0.09411835670471191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1.863877606181529</v>
      </c>
      <c r="B1110">
        <v>0.09411835670471191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1.863877606181529</v>
      </c>
      <c r="B1111">
        <v>0.09411835670471191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1.863877606181529</v>
      </c>
      <c r="B1112">
        <v>0.09411835670471191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1.863877606181529</v>
      </c>
      <c r="B1113">
        <v>0.09411835670471191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1.210263158816936</v>
      </c>
      <c r="B1114">
        <v>0.09411835670471191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1.210263158816936</v>
      </c>
      <c r="B1115">
        <v>0.09411835670471191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1.210263158816936</v>
      </c>
      <c r="B1116">
        <v>0.09411835670471191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1.210263158816936</v>
      </c>
      <c r="B1117">
        <v>0.09411835670471191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1.210263158816936</v>
      </c>
      <c r="B1118">
        <v>0.09411835670471191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1.210263158816936</v>
      </c>
      <c r="B1119">
        <v>0.09411835670471191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1.210263158816936</v>
      </c>
      <c r="B1120">
        <v>0.09411835670471191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1.210263158816936</v>
      </c>
      <c r="B1121">
        <v>0.09411835670471191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1.210263158816936</v>
      </c>
      <c r="B1122">
        <v>0.09411835670471191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1.210263158816936</v>
      </c>
      <c r="B1123">
        <v>0.09411835670471191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1.210263158816936</v>
      </c>
      <c r="B1124">
        <v>0.09411835670471191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1.210263158816936</v>
      </c>
      <c r="B1125">
        <v>0.09411835670471191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1.210263158816936</v>
      </c>
      <c r="B1126">
        <v>0.09411835670471191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0.858618809579188</v>
      </c>
      <c r="B1127">
        <v>0.09411835670471191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0.3513125990334101</v>
      </c>
      <c r="B1128">
        <v>0.09411835670471191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0.3513125990334101</v>
      </c>
      <c r="B1129">
        <v>0.09411835670471191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0.3513125990334101</v>
      </c>
      <c r="B1130">
        <v>0.09411835670471191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0.3513125990334101</v>
      </c>
      <c r="B1131">
        <v>0.09411835670471191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0.3513125990334101</v>
      </c>
      <c r="B1132">
        <v>0.09411835670471191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0.3513125990334101</v>
      </c>
      <c r="B1133">
        <v>0.09411835670471191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0.1245616412835564</v>
      </c>
      <c r="B1134">
        <v>0.09411835670471191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0.1245616412835564</v>
      </c>
      <c r="B1135">
        <v>0.09411835670471191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0.1245616412835564</v>
      </c>
      <c r="B1136">
        <v>0.09411835670471191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0.1101321360811487</v>
      </c>
      <c r="B1137">
        <v>0.09411835670471191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0.1101321360811487</v>
      </c>
      <c r="B1138">
        <v>0.09411835670471191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0.1101321360811487</v>
      </c>
      <c r="B1139">
        <v>0.09411835670471191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0.1101321360811487</v>
      </c>
      <c r="B1140">
        <v>0.09411835670471191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0.1101321360811487</v>
      </c>
      <c r="B1141">
        <v>0.09411835670471191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0.1101321360811487</v>
      </c>
      <c r="B1142">
        <v>0.09411835670471191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0.1101321360811487</v>
      </c>
      <c r="B1143">
        <v>0.09411835670471191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0.1101321360811487</v>
      </c>
      <c r="B1144">
        <v>0.09411835670471191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0.1101321360811487</v>
      </c>
      <c r="B1145">
        <v>0.09411835670471191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0.1101321360811487</v>
      </c>
      <c r="B1146">
        <v>0.09411835670471191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0.1101321360811487</v>
      </c>
      <c r="B1147">
        <v>0.09411835670471191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0.1101321360811487</v>
      </c>
      <c r="B1148">
        <v>0.09411835670471191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0.1101321360811487</v>
      </c>
      <c r="B1149">
        <v>0.09411835670471191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0.1101321360811487</v>
      </c>
      <c r="B1150">
        <v>0.09411835670471191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0.07375475386729535</v>
      </c>
      <c r="B1151">
        <v>0.09411835670471191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0.07375475386729535</v>
      </c>
      <c r="B1152">
        <v>0.09411835670471191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0.07375475386729535</v>
      </c>
      <c r="B1153">
        <v>0.09411835670471191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0.07375475386729535</v>
      </c>
      <c r="B1154">
        <v>0.09411835670471191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0.07375475386729535</v>
      </c>
      <c r="B1155">
        <v>0.09411835670471191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0.07375475386729535</v>
      </c>
      <c r="B1156">
        <v>0.09411835670471191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0.07375475386729535</v>
      </c>
      <c r="B1157">
        <v>0.09411835670471191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0.05268520997049508</v>
      </c>
      <c r="B1158">
        <v>0.09411835670471191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0.05268520997049508</v>
      </c>
      <c r="B1159">
        <v>0.09411835670471191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0.05268520997049508</v>
      </c>
      <c r="B1160">
        <v>0.09411835670471191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0.05268520997049508</v>
      </c>
      <c r="B1161">
        <v>0.09411835670471191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0.05268520997049508</v>
      </c>
      <c r="B1162">
        <v>0.09411835670471191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0.05268520997049508</v>
      </c>
      <c r="B1163">
        <v>0.09411835670471191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0.05268520997049508</v>
      </c>
      <c r="B1164">
        <v>0.09411835670471191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0.05268520997049508</v>
      </c>
      <c r="B1165">
        <v>0.09411835670471191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0.05268520997049508</v>
      </c>
      <c r="B1166">
        <v>0.09411835670471191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0.05268520997049508</v>
      </c>
      <c r="B1167">
        <v>0.09411835670471191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0.05268520997049508</v>
      </c>
      <c r="B1168">
        <v>0.09411835670471191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0.05268520997049508</v>
      </c>
      <c r="B1169">
        <v>0.09411835670471191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0.05268520997049508</v>
      </c>
      <c r="B1170">
        <v>0.09411835670471191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0.05268520997049508</v>
      </c>
      <c r="B1171">
        <v>0.09411835670471191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0.0404426761374066</v>
      </c>
      <c r="B1172">
        <v>0.09411835670471191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0.0404426761374066</v>
      </c>
      <c r="B1173">
        <v>0.09411835670471191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0.01944490665825471</v>
      </c>
      <c r="B1174">
        <v>0.09411835670471191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0.01944490665825471</v>
      </c>
      <c r="B1175">
        <v>0.09411835670471191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0.01944490665825471</v>
      </c>
      <c r="B1176">
        <v>0.09411835670471191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0.01944490665825471</v>
      </c>
      <c r="B1177">
        <v>0.09411835670471191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0.01944490665825471</v>
      </c>
      <c r="B1178">
        <v>0.09411835670471191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0.003331740027200158</v>
      </c>
      <c r="B1179">
        <v>0.09411835670471191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0.003331740027200158</v>
      </c>
      <c r="B1180">
        <v>0.09411835670471191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0.003331740027200158</v>
      </c>
      <c r="B1181">
        <v>0.09411835670471191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0.003331740027200158</v>
      </c>
      <c r="B1182">
        <v>0.09411835670471191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0.003331740027200158</v>
      </c>
      <c r="B1183">
        <v>0.09411835670471191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0.003331740027200158</v>
      </c>
      <c r="B1184">
        <v>0.09411835670471191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0.003331740027200158</v>
      </c>
      <c r="B1185">
        <v>0.09411835670471191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0.003331740027200158</v>
      </c>
      <c r="B1186">
        <v>0.09411835670471191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0.003331740027200158</v>
      </c>
      <c r="B1187">
        <v>0.09411835670471191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0.003331740027200158</v>
      </c>
      <c r="B1188">
        <v>0.09411835670471191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0.003331740027200158</v>
      </c>
      <c r="B1189">
        <v>0.09411835670471191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0.003010256972214354</v>
      </c>
      <c r="B1190">
        <v>0.09411835670471191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0.003010256972214354</v>
      </c>
      <c r="B1191">
        <v>0.09411835670471191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0.003010256972214354</v>
      </c>
      <c r="B1192">
        <v>0.09411835670471191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0.003010256972214354</v>
      </c>
      <c r="B1193">
        <v>0.09411835670471191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0.003010256972214354</v>
      </c>
      <c r="B1194">
        <v>0.09411835670471191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0.002977815197468647</v>
      </c>
      <c r="B1195">
        <v>0.09411835670471191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0.002977815197468647</v>
      </c>
      <c r="B1196">
        <v>0.09411835670471191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0.002977815197468647</v>
      </c>
      <c r="B1197">
        <v>0.09411835670471191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0.002977815197468647</v>
      </c>
      <c r="B1198">
        <v>0.09411835670471191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0.0008198722953420834</v>
      </c>
      <c r="B1199">
        <v>0.09411835670471191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0.0008198722953420834</v>
      </c>
      <c r="B1200">
        <v>0.09411835670471191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0.0008198722953420834</v>
      </c>
      <c r="B1201">
        <v>0.09411835670471191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3.765374185024293</v>
      </c>
      <c r="B1202">
        <v>0.08202028274536133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2.54693649360522</v>
      </c>
      <c r="B1203">
        <v>0.08202028274536133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0.7324596866995496</v>
      </c>
      <c r="B1204">
        <v>0.08202028274536133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0.7324596866995496</v>
      </c>
      <c r="B1205">
        <v>0.08202028274536133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0.7324596866995496</v>
      </c>
      <c r="B1206">
        <v>0.08202028274536133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0.7324596866995496</v>
      </c>
      <c r="B1207">
        <v>0.08202028274536133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0.7324596866995496</v>
      </c>
      <c r="B1208">
        <v>0.08202028274536133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0.7324596866995496</v>
      </c>
      <c r="B1209">
        <v>0.08202028274536133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0.7324596866995496</v>
      </c>
      <c r="B1210">
        <v>0.08202028274536133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0.7324596866995496</v>
      </c>
      <c r="B1211">
        <v>0.08202028274536133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0.7324596866995496</v>
      </c>
      <c r="B1212">
        <v>0.08202028274536133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0.7324596866995496</v>
      </c>
      <c r="B1213">
        <v>0.08202028274536133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0.7324596866995496</v>
      </c>
      <c r="B1214">
        <v>0.08202028274536133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0.7324596866995496</v>
      </c>
      <c r="B1215">
        <v>0.08202028274536133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0.7324596866995496</v>
      </c>
      <c r="B1216">
        <v>0.08202028274536133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0.7324596866995496</v>
      </c>
      <c r="B1217">
        <v>0.08202028274536133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0.7324596866995496</v>
      </c>
      <c r="B1218">
        <v>0.08202028274536133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0.7324596866995496</v>
      </c>
      <c r="B1219">
        <v>0.08202028274536133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0.7324596866995496</v>
      </c>
      <c r="B1220">
        <v>0.08202028274536133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0.7324596866995496</v>
      </c>
      <c r="B1221">
        <v>0.08202028274536133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0.7324596866995496</v>
      </c>
      <c r="B1222">
        <v>0.08202028274536133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0.7324596866995496</v>
      </c>
      <c r="B1223">
        <v>0.08202028274536133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0.7324596866995496</v>
      </c>
      <c r="B1224">
        <v>0.08202028274536133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0.7324596866995496</v>
      </c>
      <c r="B1225">
        <v>0.08202028274536133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0.7324596866995496</v>
      </c>
      <c r="B1226">
        <v>0.08202028274536133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0.3615960386894668</v>
      </c>
      <c r="B1227">
        <v>0.08202028274536133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0.3615960386894668</v>
      </c>
      <c r="B1228">
        <v>0.08202028274536133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0.3615960386894668</v>
      </c>
      <c r="B1229">
        <v>0.08202028274536133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0.3615960386894668</v>
      </c>
      <c r="B1230">
        <v>0.08202028274536133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0.3615960386894668</v>
      </c>
      <c r="B1231">
        <v>0.08202028274536133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0.3615960386894668</v>
      </c>
      <c r="B1232">
        <v>0.08202028274536133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0.3541644145476686</v>
      </c>
      <c r="B1233">
        <v>0.08202028274536133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0.3541644145476686</v>
      </c>
      <c r="B1234">
        <v>0.08202028274536133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0.3541644145476686</v>
      </c>
      <c r="B1235">
        <v>0.08202028274536133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0.3541644145476686</v>
      </c>
      <c r="B1236">
        <v>0.08202028274536133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0.1019288420731503</v>
      </c>
      <c r="B1237">
        <v>0.08202028274536133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0.1019288420731503</v>
      </c>
      <c r="B1238">
        <v>0.08202028274536133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0.1019288420731503</v>
      </c>
      <c r="B1239">
        <v>0.08202028274536133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0.0466317337524349</v>
      </c>
      <c r="B1240">
        <v>0.08202028274536133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0.0466317337524349</v>
      </c>
      <c r="B1241">
        <v>0.08202028274536133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0.0466317337524349</v>
      </c>
      <c r="B1242">
        <v>0.08202028274536133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0.0466317337524349</v>
      </c>
      <c r="B1243">
        <v>0.08202028274536133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0.02691583840074019</v>
      </c>
      <c r="B1244">
        <v>0.08202028274536133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0.02691583840074019</v>
      </c>
      <c r="B1245">
        <v>0.08202028274536133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0.0222999070355745</v>
      </c>
      <c r="B1246">
        <v>0.08202028274536133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0.01054223785393349</v>
      </c>
      <c r="B1247">
        <v>0.08202028274536133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0.009932172637463044</v>
      </c>
      <c r="B1248">
        <v>0.08202028274536133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0.009932172637463044</v>
      </c>
      <c r="B1249">
        <v>0.08202028274536133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0.009932172637463044</v>
      </c>
      <c r="B1250">
        <v>0.08202028274536133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0.009932172637463044</v>
      </c>
      <c r="B1251">
        <v>0.08202028274536133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0.008118190048744811</v>
      </c>
      <c r="B1252">
        <v>0.08202028274536133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0.008118190048744811</v>
      </c>
      <c r="B1253">
        <v>0.08202028274536133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0.008118190048744811</v>
      </c>
      <c r="B1254">
        <v>0.08202028274536133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0.004407339623377471</v>
      </c>
      <c r="B1255">
        <v>0.08202028274536133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0.001356742697069979</v>
      </c>
      <c r="B1256">
        <v>0.08202028274536133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0.001356742697069979</v>
      </c>
      <c r="B1257">
        <v>0.08202028274536133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0.001356742697069979</v>
      </c>
      <c r="B1258">
        <v>0.08202028274536133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0.001356742697069979</v>
      </c>
      <c r="B1259">
        <v>0.08202028274536133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0.001356742697069979</v>
      </c>
      <c r="B1260">
        <v>0.08202028274536133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0.001356742697069979</v>
      </c>
      <c r="B1261">
        <v>0.08202028274536133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0.001356742697069979</v>
      </c>
      <c r="B1262">
        <v>0.08202028274536133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0.0007037877534732395</v>
      </c>
      <c r="B1263">
        <v>0.08202028274536133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0.0007037877534732395</v>
      </c>
      <c r="B1264">
        <v>0.08202028274536133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0.0007037877534732395</v>
      </c>
      <c r="B1265">
        <v>0.08202028274536133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0.0007037877534732395</v>
      </c>
      <c r="B1266">
        <v>0.08202028274536133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0.0007037877534732395</v>
      </c>
      <c r="B1267">
        <v>0.08202028274536133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0.0007037877534732395</v>
      </c>
      <c r="B1268">
        <v>0.08202028274536133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0.0007037877534732395</v>
      </c>
      <c r="B1269">
        <v>0.08202028274536133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0.0007037877534732395</v>
      </c>
      <c r="B1270">
        <v>0.08202028274536133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0.0002822350603506329</v>
      </c>
      <c r="B1271">
        <v>0.08202028274536133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0.0002822350603506329</v>
      </c>
      <c r="B1272">
        <v>0.08202028274536133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0.0002822350603506329</v>
      </c>
      <c r="B1273">
        <v>0.08202028274536133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0.0002822350603506329</v>
      </c>
      <c r="B1274">
        <v>0.08202028274536133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0.0002822350603506329</v>
      </c>
      <c r="B1275">
        <v>0.08202028274536133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0.0002822350603506329</v>
      </c>
      <c r="B1276">
        <v>0.08202028274536133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0.0002822350603506329</v>
      </c>
      <c r="B1277">
        <v>0.08202028274536133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0.0002822350603506329</v>
      </c>
      <c r="B1278">
        <v>0.08202028274536133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0.0002822350603506329</v>
      </c>
      <c r="B1279">
        <v>0.08202028274536133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0.0002822350603506329</v>
      </c>
      <c r="B1280">
        <v>0.08202028274536133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0.0002822350603506329</v>
      </c>
      <c r="B1281">
        <v>0.08202028274536133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0.0002822350603506329</v>
      </c>
      <c r="B1282">
        <v>0.08202028274536133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0.0002822350603506329</v>
      </c>
      <c r="B1283">
        <v>0.08202028274536133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0.0002822350603506329</v>
      </c>
      <c r="B1284">
        <v>0.08202028274536133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0.0002822350603506329</v>
      </c>
      <c r="B1285">
        <v>0.08202028274536133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0.0002705183428486357</v>
      </c>
      <c r="B1286">
        <v>0.08202028274536133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0.0002705183428486357</v>
      </c>
      <c r="B1287">
        <v>0.08202028274536133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0.0002705183428486357</v>
      </c>
      <c r="B1288">
        <v>0.08202028274536133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0.0002705183428486357</v>
      </c>
      <c r="B1289">
        <v>0.08202028274536133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0.0002608386490483561</v>
      </c>
      <c r="B1290">
        <v>0.08202028274536133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0.000255530092094336</v>
      </c>
      <c r="B1291">
        <v>0.08202028274536133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0.0002534612778153367</v>
      </c>
      <c r="B1292">
        <v>0.08202028274536133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0.0002529401977438006</v>
      </c>
      <c r="B1293">
        <v>0.08202028274536133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0.0002529401977438006</v>
      </c>
      <c r="B1294">
        <v>0.08202028274536133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0.0002510103246007311</v>
      </c>
      <c r="B1295">
        <v>0.08202028274536133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0.0002497221806874173</v>
      </c>
      <c r="B1296">
        <v>0.08202028274536133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0.0002489066769553183</v>
      </c>
      <c r="B1297">
        <v>0.08202028274536133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0.0002483785641769209</v>
      </c>
      <c r="B1298">
        <v>0.08202028274536133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0.0002480290936301977</v>
      </c>
      <c r="B1299">
        <v>0.08202028274536133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0.00024779327989366</v>
      </c>
      <c r="B1300">
        <v>0.08202028274536133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0.0002476314555015513</v>
      </c>
      <c r="B1301">
        <v>0.08202028274536133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3.950401808274468</v>
      </c>
      <c r="B1302">
        <v>0.08000874519348145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1.021314074280479</v>
      </c>
      <c r="B1303">
        <v>0.08000874519348145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1.021314074280479</v>
      </c>
      <c r="B1304">
        <v>0.08000874519348145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1.021314074280479</v>
      </c>
      <c r="B1305">
        <v>0.08000874519348145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1.021314074280479</v>
      </c>
      <c r="B1306">
        <v>0.08000874519348145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1.021314074280479</v>
      </c>
      <c r="B1307">
        <v>0.08000874519348145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1.021314074280479</v>
      </c>
      <c r="B1308">
        <v>0.08000874519348145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1.021314074280479</v>
      </c>
      <c r="B1309">
        <v>0.08000874519348145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1.021314074280479</v>
      </c>
      <c r="B1310">
        <v>0.08000874519348145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1.021314074280479</v>
      </c>
      <c r="B1311">
        <v>0.08000874519348145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1.021314074280479</v>
      </c>
      <c r="B1312">
        <v>0.08000874519348145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1.021314074280479</v>
      </c>
      <c r="B1313">
        <v>0.08000874519348145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1.021314074280479</v>
      </c>
      <c r="B1314">
        <v>0.08000874519348145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1.021314074280479</v>
      </c>
      <c r="B1315">
        <v>0.08000874519348145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0.7542740304026023</v>
      </c>
      <c r="B1316">
        <v>0.08000874519348145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0.7542740304026023</v>
      </c>
      <c r="B1317">
        <v>0.08000874519348145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0.7542740304026023</v>
      </c>
      <c r="B1318">
        <v>0.08000874519348145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0.4930099240291708</v>
      </c>
      <c r="B1319">
        <v>0.08000874519348145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0.4930099240291708</v>
      </c>
      <c r="B1320">
        <v>0.08000874519348145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0.4930099240291708</v>
      </c>
      <c r="B1321">
        <v>0.08000874519348145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0.4930099240291708</v>
      </c>
      <c r="B1322">
        <v>0.08000874519348145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0.356291916838249</v>
      </c>
      <c r="B1323">
        <v>0.08000874519348145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0.356291916838249</v>
      </c>
      <c r="B1324">
        <v>0.08000874519348145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0.2871640710441388</v>
      </c>
      <c r="B1325">
        <v>0.08000874519348145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0.2871640710441388</v>
      </c>
      <c r="B1326">
        <v>0.08000874519348145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0.2716225118751656</v>
      </c>
      <c r="B1327">
        <v>0.08000874519348145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0.1393956435458077</v>
      </c>
      <c r="B1328">
        <v>0.08000874519348145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0.1393956435458077</v>
      </c>
      <c r="B1329">
        <v>0.08000874519348145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0.1339549765443775</v>
      </c>
      <c r="B1330">
        <v>0.08000874519348145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0.126948557034027</v>
      </c>
      <c r="B1331">
        <v>0.08000874519348145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0.126948557034027</v>
      </c>
      <c r="B1332">
        <v>0.08000874519348145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0.126948557034027</v>
      </c>
      <c r="B1333">
        <v>0.08000874519348145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0.126948557034027</v>
      </c>
      <c r="B1334">
        <v>0.08000874519348145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0.06056824150114481</v>
      </c>
      <c r="B1335">
        <v>0.08000874519348145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0.04550816421587855</v>
      </c>
      <c r="B1336">
        <v>0.08000874519348145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0.04550816421587855</v>
      </c>
      <c r="B1337">
        <v>0.08000874519348145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0.03501503533201999</v>
      </c>
      <c r="B1338">
        <v>0.08000874519348145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0.01881740774890917</v>
      </c>
      <c r="B1339">
        <v>0.08000874519348145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0.01412200545610931</v>
      </c>
      <c r="B1340">
        <v>0.08000874519348145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0.01412200545610931</v>
      </c>
      <c r="B1341">
        <v>0.08000874519348145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0.01412200545610931</v>
      </c>
      <c r="B1342">
        <v>0.08000874519348145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0.01412200545610931</v>
      </c>
      <c r="B1343">
        <v>0.08000874519348145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0.01055078341914184</v>
      </c>
      <c r="B1344">
        <v>0.08000874519348145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0.007993477306311281</v>
      </c>
      <c r="B1345">
        <v>0.08000874519348145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0.006506789445925865</v>
      </c>
      <c r="B1346">
        <v>0.08000874519348145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0.005771660899661857</v>
      </c>
      <c r="B1347">
        <v>0.08000874519348145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0.005497683325085934</v>
      </c>
      <c r="B1348">
        <v>0.08000874519348145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0.005460696221622374</v>
      </c>
      <c r="B1349">
        <v>0.08000874519348145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0.005460696221622374</v>
      </c>
      <c r="B1350">
        <v>0.08000874519348145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0.005460696221622374</v>
      </c>
      <c r="B1351">
        <v>0.08000874519348145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0.005443721040439886</v>
      </c>
      <c r="B1352">
        <v>0.08000874519348145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0.005437795755412811</v>
      </c>
      <c r="B1353">
        <v>0.08000874519348145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0.005437795755412811</v>
      </c>
      <c r="B1354">
        <v>0.08000874519348145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0.005437795755412811</v>
      </c>
      <c r="B1355">
        <v>0.08000874519348145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0.005437795755412811</v>
      </c>
      <c r="B1356">
        <v>0.08000874519348145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0.005437795755412811</v>
      </c>
      <c r="B1357">
        <v>0.08000874519348145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0.005437795755412811</v>
      </c>
      <c r="B1358">
        <v>0.08000874519348145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0.005437795755412811</v>
      </c>
      <c r="B1359">
        <v>0.08000874519348145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0.005437795755412811</v>
      </c>
      <c r="B1360">
        <v>0.08000874519348145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0.005437795755412811</v>
      </c>
      <c r="B1361">
        <v>0.08000874519348145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0.005437795755412811</v>
      </c>
      <c r="B1362">
        <v>0.08000874519348145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0.005437795755412811</v>
      </c>
      <c r="B1363">
        <v>0.08000874519348145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0.005437795755412811</v>
      </c>
      <c r="B1364">
        <v>0.08000874519348145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0.005437795755412811</v>
      </c>
      <c r="B1365">
        <v>0.08000874519348145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0.005437795755412811</v>
      </c>
      <c r="B1366">
        <v>0.08000874519348145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0.005437795755412811</v>
      </c>
      <c r="B1367">
        <v>0.08000874519348145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0.005437192496910104</v>
      </c>
      <c r="B1368">
        <v>0.08000874519348145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0.005437192496910104</v>
      </c>
      <c r="B1369">
        <v>0.08000874519348145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0.005436832536784397</v>
      </c>
      <c r="B1370">
        <v>0.08000874519348145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0.005436832536784397</v>
      </c>
      <c r="B1371">
        <v>0.08000874519348145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0.005436761830598602</v>
      </c>
      <c r="B1372">
        <v>0.08000874519348145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0.005436761830598602</v>
      </c>
      <c r="B1373">
        <v>0.08000874519348145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0.005436761830598602</v>
      </c>
      <c r="B1374">
        <v>0.08000874519348145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0.005436761830598602</v>
      </c>
      <c r="B1375">
        <v>0.08000874519348145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0.005436761830598602</v>
      </c>
      <c r="B1376">
        <v>0.08000874519348145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0.005436761830598602</v>
      </c>
      <c r="B1377">
        <v>0.08000874519348145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0.005436761830598602</v>
      </c>
      <c r="B1378">
        <v>0.08000874519348145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0.005436761830598602</v>
      </c>
      <c r="B1379">
        <v>0.08000874519348145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0.005436761830598602</v>
      </c>
      <c r="B1380">
        <v>0.08000874519348145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0.005436761830598602</v>
      </c>
      <c r="B1381">
        <v>0.08000874519348145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0.005436761830598602</v>
      </c>
      <c r="B1382">
        <v>0.08000874519348145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0.005436761830598602</v>
      </c>
      <c r="B1383">
        <v>0.08000874519348145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0.005436761830598602</v>
      </c>
      <c r="B1384">
        <v>0.08000874519348145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0.005436761830598602</v>
      </c>
      <c r="B1385">
        <v>0.08000874519348145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0.005436761830598602</v>
      </c>
      <c r="B1386">
        <v>0.08000874519348145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0.005436761830598602</v>
      </c>
      <c r="B1387">
        <v>0.08000874519348145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0.005436761830598602</v>
      </c>
      <c r="B1388">
        <v>0.08000874519348145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0.005436761830598602</v>
      </c>
      <c r="B1389">
        <v>0.08000874519348145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0.005436761830598602</v>
      </c>
      <c r="B1390">
        <v>0.08000874519348145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0.005436761830598602</v>
      </c>
      <c r="B1391">
        <v>0.08000874519348145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0.005436761830598602</v>
      </c>
      <c r="B1392">
        <v>0.08000874519348145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0.005436761830598602</v>
      </c>
      <c r="B1393">
        <v>0.08000874519348145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0.005436761830598602</v>
      </c>
      <c r="B1394">
        <v>0.08000874519348145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0.005436761830598602</v>
      </c>
      <c r="B1395">
        <v>0.08000874519348145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0.005436761830598602</v>
      </c>
      <c r="B1396">
        <v>0.08000874519348145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0.005436761830598602</v>
      </c>
      <c r="B1397">
        <v>0.08000874519348145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0.005436761830598602</v>
      </c>
      <c r="B1398">
        <v>0.08000874519348145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0.005436761830598602</v>
      </c>
      <c r="B1399">
        <v>0.08000874519348145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0.005436761830598602</v>
      </c>
      <c r="B1400">
        <v>0.08000874519348145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0.005436761830598602</v>
      </c>
      <c r="B1401">
        <v>0.08000874519348145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4.16587140675507</v>
      </c>
      <c r="B1402">
        <v>0.08001208305358887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3.099352355744415</v>
      </c>
      <c r="B1403">
        <v>0.08001208305358887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3.099352355744415</v>
      </c>
      <c r="B1404">
        <v>0.08001208305358887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3.099352355744415</v>
      </c>
      <c r="B1405">
        <v>0.08001208305358887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3.099352355744415</v>
      </c>
      <c r="B1406">
        <v>0.08001208305358887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3.099352355744415</v>
      </c>
      <c r="B1407">
        <v>0.08001208305358887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3.099352355744415</v>
      </c>
      <c r="B1408">
        <v>0.08001208305358887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3.099352355744415</v>
      </c>
      <c r="B1409">
        <v>0.08001208305358887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3.099352355744415</v>
      </c>
      <c r="B1410">
        <v>0.08001208305358887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3.099352355744415</v>
      </c>
      <c r="B1411">
        <v>0.08001208305358887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3.099352355744415</v>
      </c>
      <c r="B1412">
        <v>0.08001208305358887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2.373155064262502</v>
      </c>
      <c r="B1413">
        <v>0.08001208305358887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2.373155064262502</v>
      </c>
      <c r="B1414">
        <v>0.08001208305358887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2.373155064262502</v>
      </c>
      <c r="B1415">
        <v>0.08001208305358887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2.373155064262502</v>
      </c>
      <c r="B1416">
        <v>0.08001208305358887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2.373155064262502</v>
      </c>
      <c r="B1417">
        <v>0.08001208305358887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1.489852120478535</v>
      </c>
      <c r="B1418">
        <v>0.08001208305358887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1.320117510826688</v>
      </c>
      <c r="B1419">
        <v>0.08001208305358887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0.5773302190962366</v>
      </c>
      <c r="B1420">
        <v>0.08001208305358887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0.5773302190962366</v>
      </c>
      <c r="B1421">
        <v>0.08001208305358887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0.5773302190962366</v>
      </c>
      <c r="B1422">
        <v>0.08001208305358887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0.5773302190962366</v>
      </c>
      <c r="B1423">
        <v>0.08001208305358887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0.5773302190962366</v>
      </c>
      <c r="B1424">
        <v>0.08001208305358887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0.5773302190962366</v>
      </c>
      <c r="B1425">
        <v>0.08001208305358887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0.5773302190962366</v>
      </c>
      <c r="B1426">
        <v>0.08001208305358887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0.5268189975351096</v>
      </c>
      <c r="B1427">
        <v>0.08001208305358887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0.5268189975351096</v>
      </c>
      <c r="B1428">
        <v>0.08001208305358887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0.5268189975351096</v>
      </c>
      <c r="B1429">
        <v>0.08001208305358887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0.5268189975351096</v>
      </c>
      <c r="B1430">
        <v>0.08001208305358887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0.5268189975351096</v>
      </c>
      <c r="B1431">
        <v>0.08001208305358887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0.5268189975351096</v>
      </c>
      <c r="B1432">
        <v>0.08001208305358887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0.2945785561485903</v>
      </c>
      <c r="B1433">
        <v>0.08001208305358887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0.2945785561485903</v>
      </c>
      <c r="B1434">
        <v>0.08001208305358887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0.2945785561485903</v>
      </c>
      <c r="B1435">
        <v>0.08001208305358887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0.2945785561485903</v>
      </c>
      <c r="B1436">
        <v>0.08001208305358887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0.2945785561485903</v>
      </c>
      <c r="B1437">
        <v>0.08001208305358887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0.1126497831159345</v>
      </c>
      <c r="B1438">
        <v>0.08001208305358887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0.1126497831159345</v>
      </c>
      <c r="B1439">
        <v>0.08001208305358887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0.1126497831159345</v>
      </c>
      <c r="B1440">
        <v>0.08001208305358887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0.1126497831159345</v>
      </c>
      <c r="B1441">
        <v>0.08001208305358887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0.02023043727767559</v>
      </c>
      <c r="B1442">
        <v>0.08001208305358887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0.02023043727767559</v>
      </c>
      <c r="B1443">
        <v>0.08001208305358887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0.02023043727767559</v>
      </c>
      <c r="B1444">
        <v>0.08001208305358887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0.02023043727767559</v>
      </c>
      <c r="B1445">
        <v>0.08001208305358887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0.02023043727767559</v>
      </c>
      <c r="B1446">
        <v>0.08001208305358887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0.02023043727767559</v>
      </c>
      <c r="B1447">
        <v>0.08001208305358887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0.02023043727767559</v>
      </c>
      <c r="B1448">
        <v>0.08001208305358887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0.02023043727767559</v>
      </c>
      <c r="B1449">
        <v>0.08001208305358887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0.02023043727767559</v>
      </c>
      <c r="B1450">
        <v>0.08001208305358887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0.02023043727767559</v>
      </c>
      <c r="B1451">
        <v>0.08001208305358887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0.01957301150949364</v>
      </c>
      <c r="B1452">
        <v>0.08001208305358887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0.01879196546957873</v>
      </c>
      <c r="B1453">
        <v>0.08001208305358887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0.01879196546957873</v>
      </c>
      <c r="B1454">
        <v>0.08001208305358887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0.01879196546957873</v>
      </c>
      <c r="B1455">
        <v>0.08001208305358887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0.01879196546957873</v>
      </c>
      <c r="B1456">
        <v>0.08001208305358887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0.01879196546957873</v>
      </c>
      <c r="B1457">
        <v>0.08001208305358887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0.01688332731920328</v>
      </c>
      <c r="B1458">
        <v>0.08001208305358887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0.01688332731920328</v>
      </c>
      <c r="B1459">
        <v>0.08001208305358887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0.01688332731920328</v>
      </c>
      <c r="B1460">
        <v>0.08001208305358887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0.01688332731920328</v>
      </c>
      <c r="B1461">
        <v>0.08001208305358887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0.01688332731920328</v>
      </c>
      <c r="B1462">
        <v>0.08001208305358887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0.01688332731920328</v>
      </c>
      <c r="B1463">
        <v>0.08001208305358887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0.01688332731920328</v>
      </c>
      <c r="B1464">
        <v>0.08001208305358887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0.01688332731920328</v>
      </c>
      <c r="B1465">
        <v>0.08001208305358887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0.01688332731920328</v>
      </c>
      <c r="B1466">
        <v>0.08001208305358887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0.01612380778351552</v>
      </c>
      <c r="B1467">
        <v>0.08001208305358887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0.01612380778351552</v>
      </c>
      <c r="B1468">
        <v>0.08001208305358887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0.01612380778351552</v>
      </c>
      <c r="B1469">
        <v>0.08001208305358887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0.01612380778351552</v>
      </c>
      <c r="B1470">
        <v>0.08001208305358887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0.01612380778351552</v>
      </c>
      <c r="B1471">
        <v>0.08001208305358887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0.01612380778351552</v>
      </c>
      <c r="B1472">
        <v>0.08001208305358887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0.01612380778351552</v>
      </c>
      <c r="B1473">
        <v>0.08001208305358887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0.01612380778351552</v>
      </c>
      <c r="B1474">
        <v>0.08001208305358887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0.01612380778351552</v>
      </c>
      <c r="B1475">
        <v>0.08001208305358887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0.01612380778351552</v>
      </c>
      <c r="B1476">
        <v>0.08001208305358887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0.01612380778351552</v>
      </c>
      <c r="B1477">
        <v>0.08001208305358887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0.01612380778351552</v>
      </c>
      <c r="B1478">
        <v>0.08001208305358887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0.01612380778351552</v>
      </c>
      <c r="B1479">
        <v>0.08001208305358887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0.01612380778351552</v>
      </c>
      <c r="B1480">
        <v>0.08001208305358887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0.01612380778351552</v>
      </c>
      <c r="B1481">
        <v>0.08001208305358887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0.01612380778351552</v>
      </c>
      <c r="B1482">
        <v>0.08001208305358887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0.01612380778351552</v>
      </c>
      <c r="B1483">
        <v>0.08001208305358887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0.01612380778351552</v>
      </c>
      <c r="B1484">
        <v>0.08001208305358887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0.003479679051196616</v>
      </c>
      <c r="B1485">
        <v>0.08001208305358887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0.003479679051196616</v>
      </c>
      <c r="B1486">
        <v>0.08001208305358887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0.003479679051196616</v>
      </c>
      <c r="B1487">
        <v>0.08001208305358887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0.003479679051196616</v>
      </c>
      <c r="B1488">
        <v>0.08001208305358887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0.003479679051196616</v>
      </c>
      <c r="B1489">
        <v>0.08001208305358887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0.003479679051196616</v>
      </c>
      <c r="B1490">
        <v>0.08001208305358887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0.002965776193339043</v>
      </c>
      <c r="B1491">
        <v>0.08001208305358887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0.002965776193339043</v>
      </c>
      <c r="B1492">
        <v>0.08001208305358887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0.002965776193339043</v>
      </c>
      <c r="B1493">
        <v>0.08001208305358887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0.002965776193339043</v>
      </c>
      <c r="B1494">
        <v>0.08001208305358887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0.002935839033164189</v>
      </c>
      <c r="B1495">
        <v>0.08001208305358887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0.002935839033164189</v>
      </c>
      <c r="B1496">
        <v>0.08001208305358887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0.002935839033164189</v>
      </c>
      <c r="B1497">
        <v>0.08001208305358887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0.002935839033164189</v>
      </c>
      <c r="B1498">
        <v>0.08001208305358887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0.002935839033164189</v>
      </c>
      <c r="B1499">
        <v>0.08001208305358887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0.002935839033164189</v>
      </c>
      <c r="B1500">
        <v>0.08001208305358887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0.002935839033164189</v>
      </c>
      <c r="B1501">
        <v>0.08001208305358887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3.162898811428822</v>
      </c>
      <c r="B1502">
        <v>0.08703184127807617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3.162898811428822</v>
      </c>
      <c r="B1503">
        <v>0.08703184127807617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3.162898811428822</v>
      </c>
      <c r="B1504">
        <v>0.08703184127807617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3.162898811428822</v>
      </c>
      <c r="B1505">
        <v>0.08703184127807617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2.566699858867893</v>
      </c>
      <c r="B1506">
        <v>0.08703184127807617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2.566699858867893</v>
      </c>
      <c r="B1507">
        <v>0.08703184127807617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2.566699858867893</v>
      </c>
      <c r="B1508">
        <v>0.08703184127807617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2.566699858867893</v>
      </c>
      <c r="B1509">
        <v>0.08703184127807617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2.566699858867893</v>
      </c>
      <c r="B1510">
        <v>0.08703184127807617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2.566699858867893</v>
      </c>
      <c r="B1511">
        <v>0.08703184127807617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2.566699858867893</v>
      </c>
      <c r="B1512">
        <v>0.08703184127807617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2.566699858867893</v>
      </c>
      <c r="B1513">
        <v>0.08703184127807617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2.566699858867893</v>
      </c>
      <c r="B1514">
        <v>0.08703184127807617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1.996328450255043</v>
      </c>
      <c r="B1515">
        <v>0.08703184127807617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1.188192522105496</v>
      </c>
      <c r="B1516">
        <v>0.08703184127807617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1.188192522105496</v>
      </c>
      <c r="B1517">
        <v>0.08703184127807617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1.188192522105496</v>
      </c>
      <c r="B1518">
        <v>0.08703184127807617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1.188192522105496</v>
      </c>
      <c r="B1519">
        <v>0.08703184127807617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1.188192522105496</v>
      </c>
      <c r="B1520">
        <v>0.08703184127807617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1.188192522105496</v>
      </c>
      <c r="B1521">
        <v>0.08703184127807617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1.188192522105496</v>
      </c>
      <c r="B1522">
        <v>0.08703184127807617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0.5412356102816251</v>
      </c>
      <c r="B1523">
        <v>0.08703184127807617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0.5412356102816251</v>
      </c>
      <c r="B1524">
        <v>0.08703184127807617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0.5412356102816251</v>
      </c>
      <c r="B1525">
        <v>0.08703184127807617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0.5412356102816251</v>
      </c>
      <c r="B1526">
        <v>0.08703184127807617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0.5412356102816251</v>
      </c>
      <c r="B1527">
        <v>0.08703184127807617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0.5412356102816251</v>
      </c>
      <c r="B1528">
        <v>0.08703184127807617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0.5412356102816251</v>
      </c>
      <c r="B1529">
        <v>0.08703184127807617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0.5412356102816251</v>
      </c>
      <c r="B1530">
        <v>0.08703184127807617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0.5412356102816251</v>
      </c>
      <c r="B1531">
        <v>0.08703184127807617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0.5412356102816251</v>
      </c>
      <c r="B1532">
        <v>0.08703184127807617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0.5412356102816251</v>
      </c>
      <c r="B1533">
        <v>0.08703184127807617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0.5412356102816251</v>
      </c>
      <c r="B1534">
        <v>0.08703184127807617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0.1983897258244665</v>
      </c>
      <c r="B1535">
        <v>0.08703184127807617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0.1983897258244665</v>
      </c>
      <c r="B1536">
        <v>0.08703184127807617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0.1983897258244665</v>
      </c>
      <c r="B1537">
        <v>0.08703184127807617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0.1983897258244665</v>
      </c>
      <c r="B1538">
        <v>0.08703184127807617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0.1983897258244665</v>
      </c>
      <c r="B1539">
        <v>0.08703184127807617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0.1983897258244665</v>
      </c>
      <c r="B1540">
        <v>0.08703184127807617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0.02299957171915468</v>
      </c>
      <c r="B1541">
        <v>0.08703184127807617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0.02299957171915468</v>
      </c>
      <c r="B1542">
        <v>0.08703184127807617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0.02299957171915468</v>
      </c>
      <c r="B1543">
        <v>0.08703184127807617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0.02299957171915468</v>
      </c>
      <c r="B1544">
        <v>0.08703184127807617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0.02299957171915468</v>
      </c>
      <c r="B1545">
        <v>0.08703184127807617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0.02299957171915468</v>
      </c>
      <c r="B1546">
        <v>0.08703184127807617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0.02299957171915468</v>
      </c>
      <c r="B1547">
        <v>0.08703184127807617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0.02299957171915468</v>
      </c>
      <c r="B1548">
        <v>0.08703184127807617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0.02299957171915468</v>
      </c>
      <c r="B1549">
        <v>0.08703184127807617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0.02299957171915468</v>
      </c>
      <c r="B1550">
        <v>0.08703184127807617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0.02299957171915468</v>
      </c>
      <c r="B1551">
        <v>0.08703184127807617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0.02299957171915468</v>
      </c>
      <c r="B1552">
        <v>0.08703184127807617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0.02299957171915468</v>
      </c>
      <c r="B1553">
        <v>0.08703184127807617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0.02299957171915468</v>
      </c>
      <c r="B1554">
        <v>0.08703184127807617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0.02299957171915468</v>
      </c>
      <c r="B1555">
        <v>0.08703184127807617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0.02299957171915468</v>
      </c>
      <c r="B1556">
        <v>0.08703184127807617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0.02299957171915468</v>
      </c>
      <c r="B1557">
        <v>0.08703184127807617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0.02299957171915468</v>
      </c>
      <c r="B1558">
        <v>0.08703184127807617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0.02299957171915468</v>
      </c>
      <c r="B1559">
        <v>0.08703184127807617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0.02299957171915468</v>
      </c>
      <c r="B1560">
        <v>0.08703184127807617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0.02299957171915468</v>
      </c>
      <c r="B1561">
        <v>0.08703184127807617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0.02299957171915468</v>
      </c>
      <c r="B1562">
        <v>0.08703184127807617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0.02299957171915468</v>
      </c>
      <c r="B1563">
        <v>0.08703184127807617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0.02299957171915468</v>
      </c>
      <c r="B1564">
        <v>0.08703184127807617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0.02299957171915468</v>
      </c>
      <c r="B1565">
        <v>0.08703184127807617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0.02299957171915468</v>
      </c>
      <c r="B1566">
        <v>0.08703184127807617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0.02299957171915468</v>
      </c>
      <c r="B1567">
        <v>0.08703184127807617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0.02299957171915468</v>
      </c>
      <c r="B1568">
        <v>0.08703184127807617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0.02299957171915468</v>
      </c>
      <c r="B1569">
        <v>0.08703184127807617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0.02299957171915468</v>
      </c>
      <c r="B1570">
        <v>0.08703184127807617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0.02299957171915468</v>
      </c>
      <c r="B1571">
        <v>0.08703184127807617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0.01482189830184355</v>
      </c>
      <c r="B1572">
        <v>0.08703184127807617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0.01482189830184355</v>
      </c>
      <c r="B1573">
        <v>0.08703184127807617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0.007842493650539684</v>
      </c>
      <c r="B1574">
        <v>0.08703184127807617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0.007842493650539684</v>
      </c>
      <c r="B1575">
        <v>0.08703184127807617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0.007842493650539684</v>
      </c>
      <c r="B1576">
        <v>0.08703184127807617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0.007842493650539684</v>
      </c>
      <c r="B1577">
        <v>0.08703184127807617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0.007842493650539684</v>
      </c>
      <c r="B1578">
        <v>0.08703184127807617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0.007842493650539684</v>
      </c>
      <c r="B1579">
        <v>0.08703184127807617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0.007842493650539684</v>
      </c>
      <c r="B1580">
        <v>0.08703184127807617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0.007842493650539684</v>
      </c>
      <c r="B1581">
        <v>0.08703184127807617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0.007842493650539684</v>
      </c>
      <c r="B1582">
        <v>0.08703184127807617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0.007842493650539684</v>
      </c>
      <c r="B1583">
        <v>0.08703184127807617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0.007842493650539684</v>
      </c>
      <c r="B1584">
        <v>0.08703184127807617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0.007842493650539684</v>
      </c>
      <c r="B1585">
        <v>0.08703184127807617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0.007842493650539684</v>
      </c>
      <c r="B1586">
        <v>0.08703184127807617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0.007842493650539684</v>
      </c>
      <c r="B1587">
        <v>0.08703184127807617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0.007842493650539684</v>
      </c>
      <c r="B1588">
        <v>0.08703184127807617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0.007796079079043228</v>
      </c>
      <c r="B1589">
        <v>0.08703184127807617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0.007796079079043228</v>
      </c>
      <c r="B1590">
        <v>0.08703184127807617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0.007796079079043228</v>
      </c>
      <c r="B1591">
        <v>0.08703184127807617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0.00775098416259512</v>
      </c>
      <c r="B1592">
        <v>0.08703184127807617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0.00775098416259512</v>
      </c>
      <c r="B1593">
        <v>0.08703184127807617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0.004891567315138179</v>
      </c>
      <c r="B1594">
        <v>0.08703184127807617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0.004891567315138179</v>
      </c>
      <c r="B1595">
        <v>0.08703184127807617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0.004891567315138179</v>
      </c>
      <c r="B1596">
        <v>0.08703184127807617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0.004891567315138179</v>
      </c>
      <c r="B1597">
        <v>0.08703184127807617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0.004891567315138179</v>
      </c>
      <c r="B1598">
        <v>0.08703184127807617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0.004891567315138179</v>
      </c>
      <c r="B1599">
        <v>0.08703184127807617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0.004891567315138179</v>
      </c>
      <c r="B1600">
        <v>0.08703184127807617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0.004891567315138179</v>
      </c>
      <c r="B1601">
        <v>0.08703184127807617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3.538970542852585</v>
      </c>
      <c r="B1602">
        <v>0.08801150321960449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2.691092487833551</v>
      </c>
      <c r="B1603">
        <v>0.08801150321960449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2.691092487833551</v>
      </c>
      <c r="B1604">
        <v>0.08801150321960449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2.691092487833551</v>
      </c>
      <c r="B1605">
        <v>0.08801150321960449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2.691092487833551</v>
      </c>
      <c r="B1606">
        <v>0.08801150321960449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2.691092487833551</v>
      </c>
      <c r="B1607">
        <v>0.08801150321960449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2.691092487833551</v>
      </c>
      <c r="B1608">
        <v>0.08801150321960449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2.241401723890256</v>
      </c>
      <c r="B1609">
        <v>0.08801150321960449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2.241401723890256</v>
      </c>
      <c r="B1610">
        <v>0.08801150321960449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2.241401723890256</v>
      </c>
      <c r="B1611">
        <v>0.08801150321960449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2.241401723890256</v>
      </c>
      <c r="B1612">
        <v>0.08801150321960449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2.241401723890256</v>
      </c>
      <c r="B1613">
        <v>0.08801150321960449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2.241401723890256</v>
      </c>
      <c r="B1614">
        <v>0.08801150321960449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2.241401723890256</v>
      </c>
      <c r="B1615">
        <v>0.08801150321960449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2.241401723890256</v>
      </c>
      <c r="B1616">
        <v>0.08801150321960449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2.241401723890256</v>
      </c>
      <c r="B1617">
        <v>0.08801150321960449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2.241401723890256</v>
      </c>
      <c r="B1618">
        <v>0.08801150321960449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2.241401723890256</v>
      </c>
      <c r="B1619">
        <v>0.08801150321960449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2.241401723890256</v>
      </c>
      <c r="B1620">
        <v>0.08801150321960449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2.096662863954194</v>
      </c>
      <c r="B1621">
        <v>0.08801150321960449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2.096662863954194</v>
      </c>
      <c r="B1622">
        <v>0.08801150321960449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2.096662863954194</v>
      </c>
      <c r="B1623">
        <v>0.08801150321960449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2.096662863954194</v>
      </c>
      <c r="B1624">
        <v>0.08801150321960449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2.096662863954194</v>
      </c>
      <c r="B1625">
        <v>0.08801150321960449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2.096662863954194</v>
      </c>
      <c r="B1626">
        <v>0.08801150321960449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2.096662863954194</v>
      </c>
      <c r="B1627">
        <v>0.08801150321960449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0.9465792333771046</v>
      </c>
      <c r="B1628">
        <v>0.08801150321960449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0.9465792333771046</v>
      </c>
      <c r="B1629">
        <v>0.08801150321960449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0.9465792333771046</v>
      </c>
      <c r="B1630">
        <v>0.08801150321960449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0.9465792333771046</v>
      </c>
      <c r="B1631">
        <v>0.08801150321960449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0.9465792333771046</v>
      </c>
      <c r="B1632">
        <v>0.08801150321960449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0.9465792333771046</v>
      </c>
      <c r="B1633">
        <v>0.08801150321960449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0.9465792333771046</v>
      </c>
      <c r="B1634">
        <v>0.08801150321960449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0.9465792333771046</v>
      </c>
      <c r="B1635">
        <v>0.08801150321960449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0.7249790681069332</v>
      </c>
      <c r="B1636">
        <v>0.08801150321960449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0.7249790681069332</v>
      </c>
      <c r="B1637">
        <v>0.08801150321960449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0.7249790681069332</v>
      </c>
      <c r="B1638">
        <v>0.08801150321960449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0.3188186257254455</v>
      </c>
      <c r="B1639">
        <v>0.08801150321960449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0.3188186257254455</v>
      </c>
      <c r="B1640">
        <v>0.08801150321960449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0.1297190747808732</v>
      </c>
      <c r="B1641">
        <v>0.08801150321960449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0.1297190747808732</v>
      </c>
      <c r="B1642">
        <v>0.08801150321960449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0.1297190747808732</v>
      </c>
      <c r="B1643">
        <v>0.08801150321960449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0.1297190747808732</v>
      </c>
      <c r="B1644">
        <v>0.08801150321960449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0.1297190747808732</v>
      </c>
      <c r="B1645">
        <v>0.08801150321960449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0.1297190747808732</v>
      </c>
      <c r="B1646">
        <v>0.08801150321960449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0.1297190747808732</v>
      </c>
      <c r="B1647">
        <v>0.08801150321960449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0.1297190747808732</v>
      </c>
      <c r="B1648">
        <v>0.08801150321960449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0.1297190747808732</v>
      </c>
      <c r="B1649">
        <v>0.08801150321960449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0.1051160912473112</v>
      </c>
      <c r="B1650">
        <v>0.08801150321960449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0.1051160912473112</v>
      </c>
      <c r="B1651">
        <v>0.08801150321960449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0.1051160912473112</v>
      </c>
      <c r="B1652">
        <v>0.08801150321960449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0.1051160912473112</v>
      </c>
      <c r="B1653">
        <v>0.08801150321960449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0.1051160912473112</v>
      </c>
      <c r="B1654">
        <v>0.08801150321960449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0.08674093412213368</v>
      </c>
      <c r="B1655">
        <v>0.08801150321960449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0.08674093412213368</v>
      </c>
      <c r="B1656">
        <v>0.08801150321960449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0.08674093412213368</v>
      </c>
      <c r="B1657">
        <v>0.08801150321960449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0.08674093412213368</v>
      </c>
      <c r="B1658">
        <v>0.08801150321960449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0.08674093412213368</v>
      </c>
      <c r="B1659">
        <v>0.08801150321960449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0.0792430802615951</v>
      </c>
      <c r="B1660">
        <v>0.08801150321960449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0.0792430802615951</v>
      </c>
      <c r="B1661">
        <v>0.08801150321960449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0.03436351705309137</v>
      </c>
      <c r="B1662">
        <v>0.08801150321960449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0.03436351705309137</v>
      </c>
      <c r="B1663">
        <v>0.08801150321960449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0.03436351705309137</v>
      </c>
      <c r="B1664">
        <v>0.08801150321960449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0.03436351705309137</v>
      </c>
      <c r="B1665">
        <v>0.08801150321960449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0.03436351705309137</v>
      </c>
      <c r="B1666">
        <v>0.08801150321960449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0.03436351705309137</v>
      </c>
      <c r="B1667">
        <v>0.08801150321960449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0.03062827439464799</v>
      </c>
      <c r="B1668">
        <v>0.08801150321960449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0.02405812950071651</v>
      </c>
      <c r="B1669">
        <v>0.08801150321960449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0.02405812950071651</v>
      </c>
      <c r="B1670">
        <v>0.08801150321960449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0.02405812950071651</v>
      </c>
      <c r="B1671">
        <v>0.08801150321960449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0.02405812950071651</v>
      </c>
      <c r="B1672">
        <v>0.08801150321960449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0.02405812950071651</v>
      </c>
      <c r="B1673">
        <v>0.08801150321960449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0.02405812950071651</v>
      </c>
      <c r="B1674">
        <v>0.08801150321960449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0.02405812950071651</v>
      </c>
      <c r="B1675">
        <v>0.08801150321960449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0.02405812950071651</v>
      </c>
      <c r="B1676">
        <v>0.08801150321960449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0.02405812950071651</v>
      </c>
      <c r="B1677">
        <v>0.08801150321960449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0.02405812950071651</v>
      </c>
      <c r="B1678">
        <v>0.08801150321960449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0.02405812950071651</v>
      </c>
      <c r="B1679">
        <v>0.08801150321960449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0.02405812950071651</v>
      </c>
      <c r="B1680">
        <v>0.08801150321960449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0.02405812950071651</v>
      </c>
      <c r="B1681">
        <v>0.08801150321960449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0.02405812950071651</v>
      </c>
      <c r="B1682">
        <v>0.08801150321960449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0.02405812950071651</v>
      </c>
      <c r="B1683">
        <v>0.08801150321960449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0.006503810113323016</v>
      </c>
      <c r="B1684">
        <v>0.08801150321960449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0.006503810113323016</v>
      </c>
      <c r="B1685">
        <v>0.08801150321960449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0.006503810113323016</v>
      </c>
      <c r="B1686">
        <v>0.08801150321960449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0.006503810113323016</v>
      </c>
      <c r="B1687">
        <v>0.08801150321960449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0.006503810113323016</v>
      </c>
      <c r="B1688">
        <v>0.08801150321960449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0.006503810113323016</v>
      </c>
      <c r="B1689">
        <v>0.08801150321960449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0.006503810113323016</v>
      </c>
      <c r="B1690">
        <v>0.08801150321960449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0.006503810113323016</v>
      </c>
      <c r="B1691">
        <v>0.08801150321960449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0.006503810113323016</v>
      </c>
      <c r="B1692">
        <v>0.08801150321960449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0.006503810113323016</v>
      </c>
      <c r="B1693">
        <v>0.08801150321960449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0.006503810113323016</v>
      </c>
      <c r="B1694">
        <v>0.08801150321960449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0.006249671281413516</v>
      </c>
      <c r="B1695">
        <v>0.08801150321960449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0.006249671281413516</v>
      </c>
      <c r="B1696">
        <v>0.08801150321960449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0.006249671281413516</v>
      </c>
      <c r="B1697">
        <v>0.08801150321960449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0.006249671281413516</v>
      </c>
      <c r="B1698">
        <v>0.08801150321960449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0.006249671281413516</v>
      </c>
      <c r="B1699">
        <v>0.08801150321960449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0.006249671281413516</v>
      </c>
      <c r="B1700">
        <v>0.08801150321960449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0.005400041673898404</v>
      </c>
      <c r="B1701">
        <v>0.08801150321960449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0.7599975423261793</v>
      </c>
      <c r="B1702">
        <v>0.09581208229064941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0.7599975423261793</v>
      </c>
      <c r="B1703">
        <v>0.09581208229064941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0.7599975423261793</v>
      </c>
      <c r="B1704">
        <v>0.09581208229064941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0.7599975423261793</v>
      </c>
      <c r="B1705">
        <v>0.09581208229064941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0.7599975423261793</v>
      </c>
      <c r="B1706">
        <v>0.09581208229064941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0.7599975423261793</v>
      </c>
      <c r="B1707">
        <v>0.09581208229064941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0.7599975423261793</v>
      </c>
      <c r="B1708">
        <v>0.09581208229064941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0.7599975423261793</v>
      </c>
      <c r="B1709">
        <v>0.09581208229064941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0.7599975423261793</v>
      </c>
      <c r="B1710">
        <v>0.09581208229064941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0.7599975423261793</v>
      </c>
      <c r="B1711">
        <v>0.09581208229064941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0.7599975423261793</v>
      </c>
      <c r="B1712">
        <v>0.09581208229064941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0.7599975423261793</v>
      </c>
      <c r="B1713">
        <v>0.09581208229064941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0.7599975423261793</v>
      </c>
      <c r="B1714">
        <v>0.09581208229064941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0.7599975423261793</v>
      </c>
      <c r="B1715">
        <v>0.09581208229064941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0.7599975423261793</v>
      </c>
      <c r="B1716">
        <v>0.09581208229064941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0.7599975423261793</v>
      </c>
      <c r="B1717">
        <v>0.09581208229064941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0.7599975423261793</v>
      </c>
      <c r="B1718">
        <v>0.09581208229064941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0.7599975423261793</v>
      </c>
      <c r="B1719">
        <v>0.09581208229064941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0.7599975423261793</v>
      </c>
      <c r="B1720">
        <v>0.09581208229064941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0.3792570415521159</v>
      </c>
      <c r="B1721">
        <v>0.09581208229064941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0.3792570415521159</v>
      </c>
      <c r="B1722">
        <v>0.09581208229064941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0.3792570415521159</v>
      </c>
      <c r="B1723">
        <v>0.09581208229064941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0.3792570415521159</v>
      </c>
      <c r="B1724">
        <v>0.09581208229064941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0.2114276586408157</v>
      </c>
      <c r="B1725">
        <v>0.09581208229064941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0.2114276586408157</v>
      </c>
      <c r="B1726">
        <v>0.09581208229064941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0.2114276586408157</v>
      </c>
      <c r="B1727">
        <v>0.09581208229064941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0.2114276586408157</v>
      </c>
      <c r="B1728">
        <v>0.09581208229064941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0.2114276586408157</v>
      </c>
      <c r="B1729">
        <v>0.09581208229064941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0.1864501329230106</v>
      </c>
      <c r="B1730">
        <v>0.09581208229064941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0.05427131243766015</v>
      </c>
      <c r="B1731">
        <v>0.09581208229064941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0.05427131243766015</v>
      </c>
      <c r="B1732">
        <v>0.09581208229064941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0.05427131243766015</v>
      </c>
      <c r="B1733">
        <v>0.09581208229064941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0.05427131243766015</v>
      </c>
      <c r="B1734">
        <v>0.09581208229064941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0.05427131243766015</v>
      </c>
      <c r="B1735">
        <v>0.09581208229064941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0.05427131243766015</v>
      </c>
      <c r="B1736">
        <v>0.09581208229064941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0.05427131243766015</v>
      </c>
      <c r="B1737">
        <v>0.09581208229064941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0.05427131243766015</v>
      </c>
      <c r="B1738">
        <v>0.09581208229064941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0.05427131243766015</v>
      </c>
      <c r="B1739">
        <v>0.09581208229064941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0.05427131243766015</v>
      </c>
      <c r="B1740">
        <v>0.09581208229064941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0.01023054747845054</v>
      </c>
      <c r="B1741">
        <v>0.09581208229064941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0.01023054747845054</v>
      </c>
      <c r="B1742">
        <v>0.09581208229064941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0.01023054747845054</v>
      </c>
      <c r="B1743">
        <v>0.09581208229064941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0.01023054747845054</v>
      </c>
      <c r="B1744">
        <v>0.09581208229064941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0.01023054747845054</v>
      </c>
      <c r="B1745">
        <v>0.09581208229064941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0.01023054747845054</v>
      </c>
      <c r="B1746">
        <v>0.09581208229064941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0.01023054747845054</v>
      </c>
      <c r="B1747">
        <v>0.09581208229064941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0.01023054747845054</v>
      </c>
      <c r="B1748">
        <v>0.09581208229064941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0.01023054747845054</v>
      </c>
      <c r="B1749">
        <v>0.09581208229064941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0.01023054747845054</v>
      </c>
      <c r="B1750">
        <v>0.09581208229064941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0.01023054747845054</v>
      </c>
      <c r="B1751">
        <v>0.09581208229064941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0.01023054747845054</v>
      </c>
      <c r="B1752">
        <v>0.09581208229064941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0.01023054747845054</v>
      </c>
      <c r="B1753">
        <v>0.09581208229064941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0.01023054747845054</v>
      </c>
      <c r="B1754">
        <v>0.09581208229064941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0.01023054747845054</v>
      </c>
      <c r="B1755">
        <v>0.09581208229064941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0.01023054747845054</v>
      </c>
      <c r="B1756">
        <v>0.09581208229064941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0.01023054747845054</v>
      </c>
      <c r="B1757">
        <v>0.09581208229064941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0.01023054747845054</v>
      </c>
      <c r="B1758">
        <v>0.09581208229064941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0.01023054747845054</v>
      </c>
      <c r="B1759">
        <v>0.09581208229064941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0.01023054747845054</v>
      </c>
      <c r="B1760">
        <v>0.09581208229064941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0.01023054747845054</v>
      </c>
      <c r="B1761">
        <v>0.09581208229064941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0.01023054747845054</v>
      </c>
      <c r="B1762">
        <v>0.09581208229064941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0.01023054747845054</v>
      </c>
      <c r="B1763">
        <v>0.09581208229064941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0.01023054747845054</v>
      </c>
      <c r="B1764">
        <v>0.09581208229064941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0.009199389517445145</v>
      </c>
      <c r="B1765">
        <v>0.09581208229064941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0.009199389517445145</v>
      </c>
      <c r="B1766">
        <v>0.09581208229064941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0.009199389517445145</v>
      </c>
      <c r="B1767">
        <v>0.09581208229064941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0.009199389517445145</v>
      </c>
      <c r="B1768">
        <v>0.09581208229064941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0.009199389517445145</v>
      </c>
      <c r="B1769">
        <v>0.09581208229064941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0.007380713368107639</v>
      </c>
      <c r="B1770">
        <v>0.09581208229064941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0.007380713368107639</v>
      </c>
      <c r="B1771">
        <v>0.09581208229064941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0.007380713368107639</v>
      </c>
      <c r="B1772">
        <v>0.09581208229064941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0.007380713368107639</v>
      </c>
      <c r="B1773">
        <v>0.09581208229064941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0.007380713368107639</v>
      </c>
      <c r="B1774">
        <v>0.09581208229064941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0.007380713368107639</v>
      </c>
      <c r="B1775">
        <v>0.09581208229064941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0.006138170234312401</v>
      </c>
      <c r="B1776">
        <v>0.09581208229064941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0.006138170234312401</v>
      </c>
      <c r="B1777">
        <v>0.09581208229064941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0.004539993616195392</v>
      </c>
      <c r="B1778">
        <v>0.09581208229064941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0.003861809291720864</v>
      </c>
      <c r="B1779">
        <v>0.09581208229064941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0.003861809291720864</v>
      </c>
      <c r="B1780">
        <v>0.09581208229064941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0.003861809291720864</v>
      </c>
      <c r="B1781">
        <v>0.09581208229064941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0.002351565036346148</v>
      </c>
      <c r="B1782">
        <v>0.09581208229064941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0.0001265406651254075</v>
      </c>
      <c r="B1783">
        <v>0.09581208229064941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0.0001265406651254075</v>
      </c>
      <c r="B1784">
        <v>0.09581208229064941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0.0001265406651254075</v>
      </c>
      <c r="B1785">
        <v>0.09581208229064941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0.0001265406651254075</v>
      </c>
      <c r="B1786">
        <v>0.09581208229064941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0.0001265406651254075</v>
      </c>
      <c r="B1787">
        <v>0.09581208229064941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0.0001265406651254075</v>
      </c>
      <c r="B1788">
        <v>0.09581208229064941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0.0001265406651254075</v>
      </c>
      <c r="B1789">
        <v>0.09581208229064941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0.0001265406651254075</v>
      </c>
      <c r="B1790">
        <v>0.09581208229064941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0.0001265406651254075</v>
      </c>
      <c r="B1791">
        <v>0.09581208229064941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0.0001265406651254075</v>
      </c>
      <c r="B1792">
        <v>0.09581208229064941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0.0001265406651254075</v>
      </c>
      <c r="B1793">
        <v>0.09581208229064941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0.0001265406651254075</v>
      </c>
      <c r="B1794">
        <v>0.09581208229064941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0.0001265406651254075</v>
      </c>
      <c r="B1795">
        <v>0.09581208229064941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0.0001265406651254075</v>
      </c>
      <c r="B1796">
        <v>0.09581208229064941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0.0001265406651254075</v>
      </c>
      <c r="B1797">
        <v>0.09581208229064941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0.0001265406651254075</v>
      </c>
      <c r="B1798">
        <v>0.09581208229064941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0.0001265406651254075</v>
      </c>
      <c r="B1799">
        <v>0.09581208229064941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0.0001265406651254075</v>
      </c>
      <c r="B1800">
        <v>0.09581208229064941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0.0001265406651254075</v>
      </c>
      <c r="B1801">
        <v>0.09581208229064941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3.742329615896086</v>
      </c>
      <c r="B1802">
        <v>0.08801054954528809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3.224152082027775</v>
      </c>
      <c r="B1803">
        <v>0.08801054954528809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3.224152082027775</v>
      </c>
      <c r="B1804">
        <v>0.08801054954528809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3.224152082027775</v>
      </c>
      <c r="B1805">
        <v>0.08801054954528809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3.224152082027775</v>
      </c>
      <c r="B1806">
        <v>0.08801054954528809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0.4004616324057548</v>
      </c>
      <c r="B1807">
        <v>0.08801054954528809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0.4004616324057548</v>
      </c>
      <c r="B1808">
        <v>0.08801054954528809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0.4004616324057548</v>
      </c>
      <c r="B1809">
        <v>0.08801054954528809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0.4004616324057548</v>
      </c>
      <c r="B1810">
        <v>0.08801054954528809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0.4004616324057548</v>
      </c>
      <c r="B1811">
        <v>0.08801054954528809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0.4004616324057548</v>
      </c>
      <c r="B1812">
        <v>0.08801054954528809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0.4004616324057548</v>
      </c>
      <c r="B1813">
        <v>0.08801054954528809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0.4004616324057548</v>
      </c>
      <c r="B1814">
        <v>0.08801054954528809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0.4004616324057548</v>
      </c>
      <c r="B1815">
        <v>0.08801054954528809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0.4004616324057548</v>
      </c>
      <c r="B1816">
        <v>0.08801054954528809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0.4004616324057548</v>
      </c>
      <c r="B1817">
        <v>0.08801054954528809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0.4004616324057548</v>
      </c>
      <c r="B1818">
        <v>0.08801054954528809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0.4004616324057548</v>
      </c>
      <c r="B1819">
        <v>0.08801054954528809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0.4004616324057548</v>
      </c>
      <c r="B1820">
        <v>0.08801054954528809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0.4004616324057548</v>
      </c>
      <c r="B1821">
        <v>0.08801054954528809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0.4004616324057548</v>
      </c>
      <c r="B1822">
        <v>0.08801054954528809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0.4004616324057548</v>
      </c>
      <c r="B1823">
        <v>0.08801054954528809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0.4004616324057548</v>
      </c>
      <c r="B1824">
        <v>0.08801054954528809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0.4004616324057548</v>
      </c>
      <c r="B1825">
        <v>0.08801054954528809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0.4004616324057548</v>
      </c>
      <c r="B1826">
        <v>0.08801054954528809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0.4004616324057548</v>
      </c>
      <c r="B1827">
        <v>0.08801054954528809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0.4004616324057548</v>
      </c>
      <c r="B1828">
        <v>0.08801054954528809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0.4004616324057548</v>
      </c>
      <c r="B1829">
        <v>0.08801054954528809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0.4004616324057548</v>
      </c>
      <c r="B1830">
        <v>0.08801054954528809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0.4004616324057548</v>
      </c>
      <c r="B1831">
        <v>0.08801054954528809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0.4004616324057548</v>
      </c>
      <c r="B1832">
        <v>0.08801054954528809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0.4004616324057548</v>
      </c>
      <c r="B1833">
        <v>0.08801054954528809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0.07055440341358166</v>
      </c>
      <c r="B1834">
        <v>0.08801054954528809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0.07055440341358166</v>
      </c>
      <c r="B1835">
        <v>0.08801054954528809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0.07055440341358166</v>
      </c>
      <c r="B1836">
        <v>0.08801054954528809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0.07055440341358166</v>
      </c>
      <c r="B1837">
        <v>0.08801054954528809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0.07055440341358166</v>
      </c>
      <c r="B1838">
        <v>0.08801054954528809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0.07055440341358166</v>
      </c>
      <c r="B1839">
        <v>0.08801054954528809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0.07055440341358166</v>
      </c>
      <c r="B1840">
        <v>0.08801054954528809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0.07055440341358166</v>
      </c>
      <c r="B1841">
        <v>0.08801054954528809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0.07055440341358166</v>
      </c>
      <c r="B1842">
        <v>0.08801054954528809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0.07055440341358166</v>
      </c>
      <c r="B1843">
        <v>0.08801054954528809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0.06202831985636736</v>
      </c>
      <c r="B1844">
        <v>0.08801054954528809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0.06202831985636736</v>
      </c>
      <c r="B1845">
        <v>0.08801054954528809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0.06202831985636736</v>
      </c>
      <c r="B1846">
        <v>0.08801054954528809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0.0545892648976225</v>
      </c>
      <c r="B1847">
        <v>0.08801054954528809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0.0545892648976225</v>
      </c>
      <c r="B1848">
        <v>0.08801054954528809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0.0545892648976225</v>
      </c>
      <c r="B1849">
        <v>0.08801054954528809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0.0545892648976225</v>
      </c>
      <c r="B1850">
        <v>0.08801054954528809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0.02331158083623253</v>
      </c>
      <c r="B1851">
        <v>0.08801054954528809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0.02331158083623253</v>
      </c>
      <c r="B1852">
        <v>0.08801054954528809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0.02331158083623253</v>
      </c>
      <c r="B1853">
        <v>0.08801054954528809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0.02331158083623253</v>
      </c>
      <c r="B1854">
        <v>0.08801054954528809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0.02331158083623253</v>
      </c>
      <c r="B1855">
        <v>0.08801054954528809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0.02331158083623253</v>
      </c>
      <c r="B1856">
        <v>0.08801054954528809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0.02331158083623253</v>
      </c>
      <c r="B1857">
        <v>0.08801054954528809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0.02331158083623253</v>
      </c>
      <c r="B1858">
        <v>0.08801054954528809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0.02331158083623253</v>
      </c>
      <c r="B1859">
        <v>0.08801054954528809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0.02161310901017943</v>
      </c>
      <c r="B1860">
        <v>0.08801054954528809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0.02161310901017943</v>
      </c>
      <c r="B1861">
        <v>0.08801054954528809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0.02161310901017943</v>
      </c>
      <c r="B1862">
        <v>0.08801054954528809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0.007270421632842972</v>
      </c>
      <c r="B1863">
        <v>0.08801054954528809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0.007270421632842972</v>
      </c>
      <c r="B1864">
        <v>0.08801054954528809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0.007270421632842972</v>
      </c>
      <c r="B1865">
        <v>0.08801054954528809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0.007270421632842972</v>
      </c>
      <c r="B1866">
        <v>0.08801054954528809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0.007270421632842972</v>
      </c>
      <c r="B1867">
        <v>0.08801054954528809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0.007270421632842972</v>
      </c>
      <c r="B1868">
        <v>0.08801054954528809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0.007270421632842972</v>
      </c>
      <c r="B1869">
        <v>0.08801054954528809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0.007270421632842972</v>
      </c>
      <c r="B1870">
        <v>0.08801054954528809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0.007270421632842972</v>
      </c>
      <c r="B1871">
        <v>0.08801054954528809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0.007270421632842972</v>
      </c>
      <c r="B1872">
        <v>0.08801054954528809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0.007270421632842972</v>
      </c>
      <c r="B1873">
        <v>0.08801054954528809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0.006985526527977459</v>
      </c>
      <c r="B1874">
        <v>0.08801054954528809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0.006985526527977459</v>
      </c>
      <c r="B1875">
        <v>0.08801054954528809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0.006985526527977459</v>
      </c>
      <c r="B1876">
        <v>0.08801054954528809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0.006985526527977459</v>
      </c>
      <c r="B1877">
        <v>0.08801054954528809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0.002414987180948902</v>
      </c>
      <c r="B1878">
        <v>0.08801054954528809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0.002414987180948902</v>
      </c>
      <c r="B1879">
        <v>0.08801054954528809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0.002414987180948902</v>
      </c>
      <c r="B1880">
        <v>0.08801054954528809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0.002414987180948902</v>
      </c>
      <c r="B1881">
        <v>0.08801054954528809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0.002414987180948902</v>
      </c>
      <c r="B1882">
        <v>0.08801054954528809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0.002414987180948902</v>
      </c>
      <c r="B1883">
        <v>0.08801054954528809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0.002414987180948902</v>
      </c>
      <c r="B1884">
        <v>0.08801054954528809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0.002414987180948902</v>
      </c>
      <c r="B1885">
        <v>0.08801054954528809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0.002414987180948902</v>
      </c>
      <c r="B1886">
        <v>0.08801054954528809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0.002414987180948902</v>
      </c>
      <c r="B1887">
        <v>0.08801054954528809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0.002414987180948902</v>
      </c>
      <c r="B1888">
        <v>0.08801054954528809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0.002414987180948902</v>
      </c>
      <c r="B1889">
        <v>0.08801054954528809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0.002414987180948902</v>
      </c>
      <c r="B1890">
        <v>0.08801054954528809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0.002414987180948902</v>
      </c>
      <c r="B1891">
        <v>0.08801054954528809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0.002414987180948902</v>
      </c>
      <c r="B1892">
        <v>0.08801054954528809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0.002414987180948902</v>
      </c>
      <c r="B1893">
        <v>0.08801054954528809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0.002414987180948902</v>
      </c>
      <c r="B1894">
        <v>0.08801054954528809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0.002270616289632432</v>
      </c>
      <c r="B1895">
        <v>0.08801054954528809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0.002270616289632432</v>
      </c>
      <c r="B1896">
        <v>0.08801054954528809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0.002270616289632432</v>
      </c>
      <c r="B1897">
        <v>0.08801054954528809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0.002270616289632432</v>
      </c>
      <c r="B1898">
        <v>0.08801054954528809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0.002270616289632432</v>
      </c>
      <c r="B1899">
        <v>0.08801054954528809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0.001307348858884172</v>
      </c>
      <c r="B1900">
        <v>0.08801054954528809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0.001307348858884172</v>
      </c>
      <c r="B1901">
        <v>0.08801054954528809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4.818294035870544</v>
      </c>
      <c r="B1902">
        <v>0.08801174163818359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3.658766448837806</v>
      </c>
      <c r="B1903">
        <v>0.08801174163818359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3.332585138378886</v>
      </c>
      <c r="B1904">
        <v>0.08801174163818359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3.332585138378886</v>
      </c>
      <c r="B1905">
        <v>0.08801174163818359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3.332585138378886</v>
      </c>
      <c r="B1906">
        <v>0.08801174163818359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3.064073233596198</v>
      </c>
      <c r="B1907">
        <v>0.08801174163818359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3.064073233596198</v>
      </c>
      <c r="B1908">
        <v>0.08801174163818359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1.733795966638354</v>
      </c>
      <c r="B1909">
        <v>0.08801174163818359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1.733795966638354</v>
      </c>
      <c r="B1910">
        <v>0.08801174163818359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1.733795966638354</v>
      </c>
      <c r="B1911">
        <v>0.08801174163818359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1.733795966638354</v>
      </c>
      <c r="B1912">
        <v>0.08801174163818359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1.733795966638354</v>
      </c>
      <c r="B1913">
        <v>0.08801174163818359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1.733795966638354</v>
      </c>
      <c r="B1914">
        <v>0.08801174163818359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1.733795966638354</v>
      </c>
      <c r="B1915">
        <v>0.08801174163818359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1.733795966638354</v>
      </c>
      <c r="B1916">
        <v>0.08801174163818359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1.733795966638354</v>
      </c>
      <c r="B1917">
        <v>0.08801174163818359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1.733795966638354</v>
      </c>
      <c r="B1918">
        <v>0.08801174163818359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0.2494749645026393</v>
      </c>
      <c r="B1919">
        <v>0.08801174163818359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0.2494749645026393</v>
      </c>
      <c r="B1920">
        <v>0.08801174163818359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0.2494749645026393</v>
      </c>
      <c r="B1921">
        <v>0.08801174163818359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0.2494749645026393</v>
      </c>
      <c r="B1922">
        <v>0.08801174163818359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0.2494749645026393</v>
      </c>
      <c r="B1923">
        <v>0.08801174163818359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0.2494749645026393</v>
      </c>
      <c r="B1924">
        <v>0.08801174163818359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0.2494749645026393</v>
      </c>
      <c r="B1925">
        <v>0.08801174163818359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0.2494749645026393</v>
      </c>
      <c r="B1926">
        <v>0.08801174163818359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0.2494749645026393</v>
      </c>
      <c r="B1927">
        <v>0.08801174163818359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0.2494749645026393</v>
      </c>
      <c r="B1928">
        <v>0.08801174163818359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0.118937350609905</v>
      </c>
      <c r="B1929">
        <v>0.08801174163818359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0.118937350609905</v>
      </c>
      <c r="B1930">
        <v>0.08801174163818359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0.118937350609905</v>
      </c>
      <c r="B1931">
        <v>0.08801174163818359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0.118937350609905</v>
      </c>
      <c r="B1932">
        <v>0.08801174163818359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0.118937350609905</v>
      </c>
      <c r="B1933">
        <v>0.08801174163818359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0.118937350609905</v>
      </c>
      <c r="B1934">
        <v>0.08801174163818359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0.118937350609905</v>
      </c>
      <c r="B1935">
        <v>0.08801174163818359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0.118937350609905</v>
      </c>
      <c r="B1936">
        <v>0.08801174163818359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0.118937350609905</v>
      </c>
      <c r="B1937">
        <v>0.08801174163818359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0.118937350609905</v>
      </c>
      <c r="B1938">
        <v>0.08801174163818359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0.118937350609905</v>
      </c>
      <c r="B1939">
        <v>0.08801174163818359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0.118937350609905</v>
      </c>
      <c r="B1940">
        <v>0.08801174163818359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0.118937350609905</v>
      </c>
      <c r="B1941">
        <v>0.08801174163818359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0.118937350609905</v>
      </c>
      <c r="B1942">
        <v>0.08801174163818359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0.118937350609905</v>
      </c>
      <c r="B1943">
        <v>0.08801174163818359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0.118937350609905</v>
      </c>
      <c r="B1944">
        <v>0.08801174163818359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0.118937350609905</v>
      </c>
      <c r="B1945">
        <v>0.08801174163818359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0.118937350609905</v>
      </c>
      <c r="B1946">
        <v>0.08801174163818359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0.118937350609905</v>
      </c>
      <c r="B1947">
        <v>0.08801174163818359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0.118937350609905</v>
      </c>
      <c r="B1948">
        <v>0.08801174163818359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0.118937350609905</v>
      </c>
      <c r="B1949">
        <v>0.08801174163818359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0.118937350609905</v>
      </c>
      <c r="B1950">
        <v>0.08801174163818359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0.118937350609905</v>
      </c>
      <c r="B1951">
        <v>0.08801174163818359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0.118937350609905</v>
      </c>
      <c r="B1952">
        <v>0.08801174163818359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0.1016152953026155</v>
      </c>
      <c r="B1953">
        <v>0.08801174163818359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0.1016152953026155</v>
      </c>
      <c r="B1954">
        <v>0.08801174163818359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0.1016152953026155</v>
      </c>
      <c r="B1955">
        <v>0.08801174163818359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0.1016152953026155</v>
      </c>
      <c r="B1956">
        <v>0.08801174163818359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0.1016152953026155</v>
      </c>
      <c r="B1957">
        <v>0.08801174163818359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0.1016152953026155</v>
      </c>
      <c r="B1958">
        <v>0.08801174163818359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0.1016152953026155</v>
      </c>
      <c r="B1959">
        <v>0.08801174163818359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0.1016152953026155</v>
      </c>
      <c r="B1960">
        <v>0.08801174163818359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0.03286986534239533</v>
      </c>
      <c r="B1961">
        <v>0.08801174163818359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0.03286986534239533</v>
      </c>
      <c r="B1962">
        <v>0.08801174163818359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0.03286986534239533</v>
      </c>
      <c r="B1963">
        <v>0.08801174163818359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0.03286986534239533</v>
      </c>
      <c r="B1964">
        <v>0.08801174163818359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0.03286986534239533</v>
      </c>
      <c r="B1965">
        <v>0.08801174163818359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0.03286986534239533</v>
      </c>
      <c r="B1966">
        <v>0.08801174163818359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0.03286986534239533</v>
      </c>
      <c r="B1967">
        <v>0.08801174163818359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0.03286986534239533</v>
      </c>
      <c r="B1968">
        <v>0.08801174163818359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0.03286986534239533</v>
      </c>
      <c r="B1969">
        <v>0.08801174163818359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0.03286986534239533</v>
      </c>
      <c r="B1970">
        <v>0.08801174163818359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0.03286986534239533</v>
      </c>
      <c r="B1971">
        <v>0.08801174163818359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0.02025643178515013</v>
      </c>
      <c r="B1972">
        <v>0.08801174163818359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0.02025643178515013</v>
      </c>
      <c r="B1973">
        <v>0.08801174163818359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0.02025643178515013</v>
      </c>
      <c r="B1974">
        <v>0.08801174163818359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0.02025643178515013</v>
      </c>
      <c r="B1975">
        <v>0.08801174163818359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0.02025643178515013</v>
      </c>
      <c r="B1976">
        <v>0.08801174163818359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0.02025643178515013</v>
      </c>
      <c r="B1977">
        <v>0.08801174163818359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0.02025643178515013</v>
      </c>
      <c r="B1978">
        <v>0.08801174163818359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0.02025643178515013</v>
      </c>
      <c r="B1979">
        <v>0.08801174163818359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0.02025643178515013</v>
      </c>
      <c r="B1980">
        <v>0.08801174163818359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0.02025643178515013</v>
      </c>
      <c r="B1981">
        <v>0.08801174163818359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0.02025643178515013</v>
      </c>
      <c r="B1982">
        <v>0.08801174163818359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0.02025643178515013</v>
      </c>
      <c r="B1983">
        <v>0.08801174163818359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0.02025643178515013</v>
      </c>
      <c r="B1984">
        <v>0.08801174163818359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0.02025643178515013</v>
      </c>
      <c r="B1985">
        <v>0.08801174163818359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0.02025643178515013</v>
      </c>
      <c r="B1986">
        <v>0.08801174163818359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0.02025643178515013</v>
      </c>
      <c r="B1987">
        <v>0.08801174163818359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0.02025643178515013</v>
      </c>
      <c r="B1988">
        <v>0.08801174163818359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0.02025643178515013</v>
      </c>
      <c r="B1989">
        <v>0.08801174163818359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0.02025643178515013</v>
      </c>
      <c r="B1990">
        <v>0.08801174163818359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0.02025643178515013</v>
      </c>
      <c r="B1991">
        <v>0.08801174163818359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0.02025643178515013</v>
      </c>
      <c r="B1992">
        <v>0.08801174163818359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0.005614292415903055</v>
      </c>
      <c r="B1993">
        <v>0.08801174163818359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0.005614292415903055</v>
      </c>
      <c r="B1994">
        <v>0.08801174163818359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0.005614292415903055</v>
      </c>
      <c r="B1995">
        <v>0.08801174163818359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0.005614292415903055</v>
      </c>
      <c r="B1996">
        <v>0.08801174163818359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0.005614292415903055</v>
      </c>
      <c r="B1997">
        <v>0.08801174163818359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0.005614292415903055</v>
      </c>
      <c r="B1998">
        <v>0.08801174163818359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0.005614292415903055</v>
      </c>
      <c r="B1999">
        <v>0.08801174163818359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0.005614292415903055</v>
      </c>
      <c r="B2000">
        <v>0.08801174163818359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0.005614292415903055</v>
      </c>
      <c r="B2001">
        <v>0.08801174163818359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2022-01-31T10:28:34Z</dcterms:created>
  <dcterms:modified xsi:type="dcterms:W3CDTF">2022-01-31T10:28:34Z</dcterms:modified>
</cp:coreProperties>
</file>