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<sst xmlns="http://schemas.openxmlformats.org/spreadsheetml/2006/main" count="13" uniqueCount="13">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</sst>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3.500308691352489</c:v>
                </c:pt>
                <c:pt idx="1">
                  <c:v>2.680806798025973</c:v>
                </c:pt>
                <c:pt idx="2">
                  <c:v>1.025253608547827</c:v>
                </c:pt>
                <c:pt idx="3">
                  <c:v>0.7699685505579505</c:v>
                </c:pt>
                <c:pt idx="4">
                  <c:v>0.01365805310669699</c:v>
                </c:pt>
                <c:pt idx="5">
                  <c:v>0.01365805310669699</c:v>
                </c:pt>
                <c:pt idx="6">
                  <c:v>0.01365805310669699</c:v>
                </c:pt>
                <c:pt idx="7">
                  <c:v>0.01365805310669699</c:v>
                </c:pt>
                <c:pt idx="8">
                  <c:v>0.01365805310669699</c:v>
                </c:pt>
                <c:pt idx="9">
                  <c:v>0.01365805310669699</c:v>
                </c:pt>
                <c:pt idx="10">
                  <c:v>0.01365805310669699</c:v>
                </c:pt>
                <c:pt idx="11">
                  <c:v>0.01365805310669699</c:v>
                </c:pt>
                <c:pt idx="12">
                  <c:v>0.01365805310669699</c:v>
                </c:pt>
                <c:pt idx="13">
                  <c:v>0.01365805310669699</c:v>
                </c:pt>
                <c:pt idx="14">
                  <c:v>0.01365805310669699</c:v>
                </c:pt>
                <c:pt idx="15">
                  <c:v>0.01365805310669699</c:v>
                </c:pt>
                <c:pt idx="16">
                  <c:v>0.01365805310669699</c:v>
                </c:pt>
                <c:pt idx="17">
                  <c:v>0.01365805310669699</c:v>
                </c:pt>
                <c:pt idx="18">
                  <c:v>0.01365805310669699</c:v>
                </c:pt>
                <c:pt idx="19">
                  <c:v>0.01365805310669699</c:v>
                </c:pt>
                <c:pt idx="20">
                  <c:v>0.01365805310669699</c:v>
                </c:pt>
                <c:pt idx="21">
                  <c:v>0.01365805310669699</c:v>
                </c:pt>
                <c:pt idx="22">
                  <c:v>0.01365805310669699</c:v>
                </c:pt>
                <c:pt idx="23">
                  <c:v>0.01365805310669699</c:v>
                </c:pt>
                <c:pt idx="24">
                  <c:v>0.01365805310669699</c:v>
                </c:pt>
                <c:pt idx="25">
                  <c:v>0.01365805310669699</c:v>
                </c:pt>
                <c:pt idx="26">
                  <c:v>0.01365805310669699</c:v>
                </c:pt>
                <c:pt idx="27">
                  <c:v>0.01365805310669699</c:v>
                </c:pt>
                <c:pt idx="28">
                  <c:v>0.01365805310669699</c:v>
                </c:pt>
                <c:pt idx="29">
                  <c:v>0.01365805310669699</c:v>
                </c:pt>
                <c:pt idx="30">
                  <c:v>0.01365805310669699</c:v>
                </c:pt>
                <c:pt idx="31">
                  <c:v>0.01365805310669699</c:v>
                </c:pt>
                <c:pt idx="32">
                  <c:v>0.01365805310669699</c:v>
                </c:pt>
                <c:pt idx="33">
                  <c:v>0.01365805310669699</c:v>
                </c:pt>
                <c:pt idx="34">
                  <c:v>0.01365805310669699</c:v>
                </c:pt>
                <c:pt idx="35">
                  <c:v>0.01365805310669699</c:v>
                </c:pt>
                <c:pt idx="36">
                  <c:v>0.01365805310669699</c:v>
                </c:pt>
                <c:pt idx="37">
                  <c:v>0.01365805310669699</c:v>
                </c:pt>
                <c:pt idx="38">
                  <c:v>0.01365805310669699</c:v>
                </c:pt>
                <c:pt idx="39">
                  <c:v>0.01365805310669699</c:v>
                </c:pt>
                <c:pt idx="40">
                  <c:v>0.01365805310669699</c:v>
                </c:pt>
                <c:pt idx="41">
                  <c:v>0.01365805310669699</c:v>
                </c:pt>
                <c:pt idx="42">
                  <c:v>0.01365805310669699</c:v>
                </c:pt>
                <c:pt idx="43">
                  <c:v>0.01365805310669699</c:v>
                </c:pt>
                <c:pt idx="44">
                  <c:v>0.01365805310669699</c:v>
                </c:pt>
                <c:pt idx="45">
                  <c:v>0.01365805310669699</c:v>
                </c:pt>
                <c:pt idx="46">
                  <c:v>0.01365805310669699</c:v>
                </c:pt>
                <c:pt idx="47">
                  <c:v>0.01365805310669699</c:v>
                </c:pt>
                <c:pt idx="48">
                  <c:v>0.01365805310669699</c:v>
                </c:pt>
                <c:pt idx="49">
                  <c:v>0.01365805310669699</c:v>
                </c:pt>
                <c:pt idx="50">
                  <c:v>0.01365805310669699</c:v>
                </c:pt>
                <c:pt idx="51">
                  <c:v>0.01365805310669699</c:v>
                </c:pt>
                <c:pt idx="52">
                  <c:v>0.01365805310669699</c:v>
                </c:pt>
                <c:pt idx="53">
                  <c:v>0.01365805310669699</c:v>
                </c:pt>
                <c:pt idx="54">
                  <c:v>0.01365805310669699</c:v>
                </c:pt>
                <c:pt idx="55">
                  <c:v>0.01365805310669699</c:v>
                </c:pt>
                <c:pt idx="56">
                  <c:v>0.01365805310669699</c:v>
                </c:pt>
                <c:pt idx="57">
                  <c:v>0.01365805310669699</c:v>
                </c:pt>
                <c:pt idx="58">
                  <c:v>0.01365805310669699</c:v>
                </c:pt>
                <c:pt idx="59">
                  <c:v>0.01365805310669699</c:v>
                </c:pt>
                <c:pt idx="60">
                  <c:v>0.01365805310669699</c:v>
                </c:pt>
                <c:pt idx="61">
                  <c:v>0.009434992324366842</c:v>
                </c:pt>
                <c:pt idx="62">
                  <c:v>0.009434992324366842</c:v>
                </c:pt>
                <c:pt idx="63">
                  <c:v>0.009434992324366842</c:v>
                </c:pt>
                <c:pt idx="64">
                  <c:v>0.009434992324366842</c:v>
                </c:pt>
                <c:pt idx="65">
                  <c:v>0.007904641001438173</c:v>
                </c:pt>
                <c:pt idx="66">
                  <c:v>0.007904641001438173</c:v>
                </c:pt>
                <c:pt idx="67">
                  <c:v>0.007904641001438173</c:v>
                </c:pt>
                <c:pt idx="68">
                  <c:v>0.007904641001438173</c:v>
                </c:pt>
                <c:pt idx="69">
                  <c:v>0.007904641001438173</c:v>
                </c:pt>
                <c:pt idx="70">
                  <c:v>0.007904641001438173</c:v>
                </c:pt>
                <c:pt idx="71">
                  <c:v>0.007904641001438173</c:v>
                </c:pt>
                <c:pt idx="72">
                  <c:v>0.007904641001438173</c:v>
                </c:pt>
                <c:pt idx="73">
                  <c:v>0.007758814913765955</c:v>
                </c:pt>
                <c:pt idx="74">
                  <c:v>0.007649627072113696</c:v>
                </c:pt>
                <c:pt idx="75">
                  <c:v>0.007649627072113696</c:v>
                </c:pt>
                <c:pt idx="76">
                  <c:v>0.007649627072113696</c:v>
                </c:pt>
                <c:pt idx="77">
                  <c:v>0.00751217115096392</c:v>
                </c:pt>
                <c:pt idx="78">
                  <c:v>0.00751217115096392</c:v>
                </c:pt>
                <c:pt idx="79">
                  <c:v>0.00751217115096392</c:v>
                </c:pt>
                <c:pt idx="80">
                  <c:v>0.00751217115096392</c:v>
                </c:pt>
                <c:pt idx="81">
                  <c:v>0.00751217115096392</c:v>
                </c:pt>
                <c:pt idx="82">
                  <c:v>0.007469072604497029</c:v>
                </c:pt>
                <c:pt idx="83">
                  <c:v>0.007469072604497029</c:v>
                </c:pt>
                <c:pt idx="84">
                  <c:v>0.007469072604497029</c:v>
                </c:pt>
                <c:pt idx="85">
                  <c:v>0.007469072604497029</c:v>
                </c:pt>
                <c:pt idx="86">
                  <c:v>0.007469072604497029</c:v>
                </c:pt>
                <c:pt idx="87">
                  <c:v>0.007469072604497029</c:v>
                </c:pt>
                <c:pt idx="88">
                  <c:v>0.007469072604497029</c:v>
                </c:pt>
                <c:pt idx="89">
                  <c:v>0.007469072604497029</c:v>
                </c:pt>
                <c:pt idx="90">
                  <c:v>0.007469072604497029</c:v>
                </c:pt>
                <c:pt idx="91">
                  <c:v>0.007469072604497029</c:v>
                </c:pt>
                <c:pt idx="92">
                  <c:v>0.007469072604497029</c:v>
                </c:pt>
                <c:pt idx="93">
                  <c:v>0.007469072604497029</c:v>
                </c:pt>
                <c:pt idx="94">
                  <c:v>0.007405295946503965</c:v>
                </c:pt>
                <c:pt idx="95">
                  <c:v>0.007405295946503965</c:v>
                </c:pt>
                <c:pt idx="96">
                  <c:v>0.007405295946503965</c:v>
                </c:pt>
                <c:pt idx="97">
                  <c:v>0.007405295946503965</c:v>
                </c:pt>
                <c:pt idx="98">
                  <c:v>0.007405295946503965</c:v>
                </c:pt>
                <c:pt idx="99">
                  <c:v>0.007405295946503965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4.328705978355386</c:v>
                </c:pt>
                <c:pt idx="1">
                  <c:v>3.026752888775516</c:v>
                </c:pt>
                <c:pt idx="2">
                  <c:v>1.897432228915789</c:v>
                </c:pt>
                <c:pt idx="3">
                  <c:v>1.277897336136375</c:v>
                </c:pt>
                <c:pt idx="4">
                  <c:v>0.362950583852794</c:v>
                </c:pt>
                <c:pt idx="5">
                  <c:v>0.362950583852794</c:v>
                </c:pt>
                <c:pt idx="6">
                  <c:v>0.362950583852794</c:v>
                </c:pt>
                <c:pt idx="7">
                  <c:v>0.3601539531419252</c:v>
                </c:pt>
                <c:pt idx="8">
                  <c:v>0.3601539531419252</c:v>
                </c:pt>
                <c:pt idx="9">
                  <c:v>0.1454530793391863</c:v>
                </c:pt>
                <c:pt idx="10">
                  <c:v>0.1454530793391863</c:v>
                </c:pt>
                <c:pt idx="11">
                  <c:v>0.1454530793391863</c:v>
                </c:pt>
                <c:pt idx="12">
                  <c:v>0.1454530793391863</c:v>
                </c:pt>
                <c:pt idx="13">
                  <c:v>0.09833141091926034</c:v>
                </c:pt>
                <c:pt idx="14">
                  <c:v>0.09833141091926034</c:v>
                </c:pt>
                <c:pt idx="15">
                  <c:v>0.09833141091926034</c:v>
                </c:pt>
                <c:pt idx="16">
                  <c:v>0.09833141091926034</c:v>
                </c:pt>
                <c:pt idx="17">
                  <c:v>0.09833141091926034</c:v>
                </c:pt>
                <c:pt idx="18">
                  <c:v>0.09833141091926034</c:v>
                </c:pt>
                <c:pt idx="19">
                  <c:v>0.09833141091926034</c:v>
                </c:pt>
                <c:pt idx="20">
                  <c:v>0.09833141091926034</c:v>
                </c:pt>
                <c:pt idx="21">
                  <c:v>0.04066412075972992</c:v>
                </c:pt>
                <c:pt idx="22">
                  <c:v>0.04066412075972992</c:v>
                </c:pt>
                <c:pt idx="23">
                  <c:v>0.04066412075972992</c:v>
                </c:pt>
                <c:pt idx="24">
                  <c:v>0.04066412075972992</c:v>
                </c:pt>
                <c:pt idx="25">
                  <c:v>0.04066412075972992</c:v>
                </c:pt>
                <c:pt idx="26">
                  <c:v>0.04066412075972992</c:v>
                </c:pt>
                <c:pt idx="27">
                  <c:v>0.04066412075972992</c:v>
                </c:pt>
                <c:pt idx="28">
                  <c:v>0.04066412075972992</c:v>
                </c:pt>
                <c:pt idx="29">
                  <c:v>0.04066412075972992</c:v>
                </c:pt>
                <c:pt idx="30">
                  <c:v>0.04066412075972992</c:v>
                </c:pt>
                <c:pt idx="31">
                  <c:v>0.04066412075972992</c:v>
                </c:pt>
                <c:pt idx="32">
                  <c:v>0.04066412075972992</c:v>
                </c:pt>
                <c:pt idx="33">
                  <c:v>0.02830809094375308</c:v>
                </c:pt>
                <c:pt idx="34">
                  <c:v>0.02830809094375308</c:v>
                </c:pt>
                <c:pt idx="35">
                  <c:v>0.02830809094375308</c:v>
                </c:pt>
                <c:pt idx="36">
                  <c:v>0.02830809094375308</c:v>
                </c:pt>
                <c:pt idx="37">
                  <c:v>0.02830809094375308</c:v>
                </c:pt>
                <c:pt idx="38">
                  <c:v>0.02830809094375308</c:v>
                </c:pt>
                <c:pt idx="39">
                  <c:v>0.02830809094375308</c:v>
                </c:pt>
                <c:pt idx="40">
                  <c:v>0.02830809094375308</c:v>
                </c:pt>
                <c:pt idx="41">
                  <c:v>0.02830809094375308</c:v>
                </c:pt>
                <c:pt idx="42">
                  <c:v>0.02830809094375308</c:v>
                </c:pt>
                <c:pt idx="43">
                  <c:v>0.02830809094375308</c:v>
                </c:pt>
                <c:pt idx="44">
                  <c:v>0.02830809094375308</c:v>
                </c:pt>
                <c:pt idx="45">
                  <c:v>0.02830809094375308</c:v>
                </c:pt>
                <c:pt idx="46">
                  <c:v>0.02830809094375308</c:v>
                </c:pt>
                <c:pt idx="47">
                  <c:v>0.02830809094375308</c:v>
                </c:pt>
                <c:pt idx="48">
                  <c:v>0.02830809094375308</c:v>
                </c:pt>
                <c:pt idx="49">
                  <c:v>0.02830809094375308</c:v>
                </c:pt>
                <c:pt idx="50">
                  <c:v>0.02486313200016854</c:v>
                </c:pt>
                <c:pt idx="51">
                  <c:v>0.02486313200016854</c:v>
                </c:pt>
                <c:pt idx="52">
                  <c:v>0.02486313200016854</c:v>
                </c:pt>
                <c:pt idx="53">
                  <c:v>0.02128868293992958</c:v>
                </c:pt>
                <c:pt idx="54">
                  <c:v>0.02128868293992958</c:v>
                </c:pt>
                <c:pt idx="55">
                  <c:v>0.02128868293992958</c:v>
                </c:pt>
                <c:pt idx="56">
                  <c:v>0.02128868293992958</c:v>
                </c:pt>
                <c:pt idx="57">
                  <c:v>0.02128868293992958</c:v>
                </c:pt>
                <c:pt idx="58">
                  <c:v>0.02128868293992958</c:v>
                </c:pt>
                <c:pt idx="59">
                  <c:v>0.02128868293992958</c:v>
                </c:pt>
                <c:pt idx="60">
                  <c:v>0.02128868293992958</c:v>
                </c:pt>
                <c:pt idx="61">
                  <c:v>0.02128868293992958</c:v>
                </c:pt>
                <c:pt idx="62">
                  <c:v>0.02128868293992958</c:v>
                </c:pt>
                <c:pt idx="63">
                  <c:v>0.02107908543453962</c:v>
                </c:pt>
                <c:pt idx="64">
                  <c:v>0.02107908543453962</c:v>
                </c:pt>
                <c:pt idx="65">
                  <c:v>0.02107908543453962</c:v>
                </c:pt>
                <c:pt idx="66">
                  <c:v>0.02107908543453962</c:v>
                </c:pt>
                <c:pt idx="67">
                  <c:v>0.02107908543453962</c:v>
                </c:pt>
                <c:pt idx="68">
                  <c:v>0.02100192004075641</c:v>
                </c:pt>
                <c:pt idx="69">
                  <c:v>0.02100192004075641</c:v>
                </c:pt>
                <c:pt idx="70">
                  <c:v>0.02100192004075641</c:v>
                </c:pt>
                <c:pt idx="71">
                  <c:v>0.02100192004075641</c:v>
                </c:pt>
                <c:pt idx="72">
                  <c:v>0.02100192004075641</c:v>
                </c:pt>
                <c:pt idx="73">
                  <c:v>0.02075760550318628</c:v>
                </c:pt>
                <c:pt idx="74">
                  <c:v>0.02075760550318628</c:v>
                </c:pt>
                <c:pt idx="75">
                  <c:v>0.02075760550318628</c:v>
                </c:pt>
                <c:pt idx="76">
                  <c:v>0.02075760550318628</c:v>
                </c:pt>
                <c:pt idx="77">
                  <c:v>0.02075760550318628</c:v>
                </c:pt>
                <c:pt idx="78">
                  <c:v>0.02075760550318628</c:v>
                </c:pt>
                <c:pt idx="79">
                  <c:v>0.02075760550318628</c:v>
                </c:pt>
                <c:pt idx="80">
                  <c:v>0.02075760550318628</c:v>
                </c:pt>
                <c:pt idx="81">
                  <c:v>0.02075760550318628</c:v>
                </c:pt>
                <c:pt idx="82">
                  <c:v>0.02075760550318628</c:v>
                </c:pt>
                <c:pt idx="83">
                  <c:v>0.02075760550318628</c:v>
                </c:pt>
                <c:pt idx="84">
                  <c:v>0.02075760550318628</c:v>
                </c:pt>
                <c:pt idx="85">
                  <c:v>0.02075760550318628</c:v>
                </c:pt>
                <c:pt idx="86">
                  <c:v>0.02075760550318628</c:v>
                </c:pt>
                <c:pt idx="87">
                  <c:v>0.02075760550318628</c:v>
                </c:pt>
                <c:pt idx="88">
                  <c:v>0.02068982940854702</c:v>
                </c:pt>
                <c:pt idx="89">
                  <c:v>0.02064471790520994</c:v>
                </c:pt>
                <c:pt idx="90">
                  <c:v>0.02061708696630882</c:v>
                </c:pt>
                <c:pt idx="91">
                  <c:v>0.02059974037574597</c:v>
                </c:pt>
                <c:pt idx="92">
                  <c:v>0.0205885820482532</c:v>
                </c:pt>
                <c:pt idx="93">
                  <c:v>0.02058123828739933</c:v>
                </c:pt>
                <c:pt idx="94">
                  <c:v>0.02057630468731264</c:v>
                </c:pt>
                <c:pt idx="95">
                  <c:v>0.02057293097516832</c:v>
                </c:pt>
                <c:pt idx="96">
                  <c:v>0.02057058965258385</c:v>
                </c:pt>
                <c:pt idx="97">
                  <c:v>0.02056894530165831</c:v>
                </c:pt>
                <c:pt idx="98">
                  <c:v>0.02056777952592581</c:v>
                </c:pt>
                <c:pt idx="99">
                  <c:v>0.02056694699619499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4.788019766599867</c:v>
                </c:pt>
                <c:pt idx="1">
                  <c:v>2.392010686602546</c:v>
                </c:pt>
                <c:pt idx="2">
                  <c:v>1.086646888174386</c:v>
                </c:pt>
                <c:pt idx="3">
                  <c:v>0.4278657304898662</c:v>
                </c:pt>
                <c:pt idx="4">
                  <c:v>0.3948166641361741</c:v>
                </c:pt>
                <c:pt idx="5">
                  <c:v>0.35803763778566</c:v>
                </c:pt>
                <c:pt idx="6">
                  <c:v>0.35803763778566</c:v>
                </c:pt>
                <c:pt idx="7">
                  <c:v>0.35803763778566</c:v>
                </c:pt>
                <c:pt idx="8">
                  <c:v>0.3545314107341385</c:v>
                </c:pt>
                <c:pt idx="9">
                  <c:v>0.3545314107341385</c:v>
                </c:pt>
                <c:pt idx="10">
                  <c:v>0.3521929509212478</c:v>
                </c:pt>
                <c:pt idx="11">
                  <c:v>0.2140077385385034</c:v>
                </c:pt>
                <c:pt idx="12">
                  <c:v>0.2140077385385034</c:v>
                </c:pt>
                <c:pt idx="13">
                  <c:v>0.2140077385385034</c:v>
                </c:pt>
                <c:pt idx="14">
                  <c:v>0.2140077385385034</c:v>
                </c:pt>
                <c:pt idx="15">
                  <c:v>0.2140077385385034</c:v>
                </c:pt>
                <c:pt idx="16">
                  <c:v>0.2140077385385034</c:v>
                </c:pt>
                <c:pt idx="17">
                  <c:v>0.2140077385385034</c:v>
                </c:pt>
                <c:pt idx="18">
                  <c:v>0.2124233812485645</c:v>
                </c:pt>
                <c:pt idx="19">
                  <c:v>0.2124233812485645</c:v>
                </c:pt>
                <c:pt idx="20">
                  <c:v>0.2124233812485645</c:v>
                </c:pt>
                <c:pt idx="21">
                  <c:v>0.2124233812485645</c:v>
                </c:pt>
                <c:pt idx="22">
                  <c:v>0.2124233812485645</c:v>
                </c:pt>
                <c:pt idx="23">
                  <c:v>0.2124233812485645</c:v>
                </c:pt>
                <c:pt idx="24">
                  <c:v>0.1791495546633292</c:v>
                </c:pt>
                <c:pt idx="25">
                  <c:v>0.1791495546633292</c:v>
                </c:pt>
                <c:pt idx="26">
                  <c:v>0.1791495546633292</c:v>
                </c:pt>
                <c:pt idx="27">
                  <c:v>0.1791495546633292</c:v>
                </c:pt>
                <c:pt idx="28">
                  <c:v>0.1791495546633292</c:v>
                </c:pt>
                <c:pt idx="29">
                  <c:v>0.1791495546633292</c:v>
                </c:pt>
                <c:pt idx="30">
                  <c:v>0.1791495546633292</c:v>
                </c:pt>
                <c:pt idx="31">
                  <c:v>0.1791495546633292</c:v>
                </c:pt>
                <c:pt idx="32">
                  <c:v>0.1791495546633292</c:v>
                </c:pt>
                <c:pt idx="33">
                  <c:v>0.1791495546633292</c:v>
                </c:pt>
                <c:pt idx="34">
                  <c:v>0.176592021890168</c:v>
                </c:pt>
                <c:pt idx="35">
                  <c:v>0.176592021890168</c:v>
                </c:pt>
                <c:pt idx="36">
                  <c:v>0.176592021890168</c:v>
                </c:pt>
                <c:pt idx="37">
                  <c:v>0.176592021890168</c:v>
                </c:pt>
                <c:pt idx="38">
                  <c:v>0.176592021890168</c:v>
                </c:pt>
                <c:pt idx="39">
                  <c:v>0.176592021890168</c:v>
                </c:pt>
                <c:pt idx="40">
                  <c:v>0.1318035168172725</c:v>
                </c:pt>
                <c:pt idx="41">
                  <c:v>0.06669655352832971</c:v>
                </c:pt>
                <c:pt idx="42">
                  <c:v>0.06669655352832971</c:v>
                </c:pt>
                <c:pt idx="43">
                  <c:v>0.06669655352832971</c:v>
                </c:pt>
                <c:pt idx="44">
                  <c:v>0.06669655352832971</c:v>
                </c:pt>
                <c:pt idx="45">
                  <c:v>0.06669655352832971</c:v>
                </c:pt>
                <c:pt idx="46">
                  <c:v>0.06669655352832971</c:v>
                </c:pt>
                <c:pt idx="47">
                  <c:v>0.06669655352832971</c:v>
                </c:pt>
                <c:pt idx="48">
                  <c:v>0.06669655352832971</c:v>
                </c:pt>
                <c:pt idx="49">
                  <c:v>0.06669655352832971</c:v>
                </c:pt>
                <c:pt idx="50">
                  <c:v>0.06669655352832971</c:v>
                </c:pt>
                <c:pt idx="51">
                  <c:v>0.06669655352832971</c:v>
                </c:pt>
                <c:pt idx="52">
                  <c:v>0.06669655352832971</c:v>
                </c:pt>
                <c:pt idx="53">
                  <c:v>0.06669655352832971</c:v>
                </c:pt>
                <c:pt idx="54">
                  <c:v>0.06669655352832971</c:v>
                </c:pt>
                <c:pt idx="55">
                  <c:v>0.01473815986585825</c:v>
                </c:pt>
                <c:pt idx="56">
                  <c:v>0.01473815986585825</c:v>
                </c:pt>
                <c:pt idx="57">
                  <c:v>0.01473815986585825</c:v>
                </c:pt>
                <c:pt idx="58">
                  <c:v>0.01473815986585825</c:v>
                </c:pt>
                <c:pt idx="59">
                  <c:v>0.01473815986585825</c:v>
                </c:pt>
                <c:pt idx="60">
                  <c:v>0.01473815986585825</c:v>
                </c:pt>
                <c:pt idx="61">
                  <c:v>0.01473815986585825</c:v>
                </c:pt>
                <c:pt idx="62">
                  <c:v>0.01473815986585825</c:v>
                </c:pt>
                <c:pt idx="63">
                  <c:v>0.01473815986585825</c:v>
                </c:pt>
                <c:pt idx="64">
                  <c:v>0.01473815986585825</c:v>
                </c:pt>
                <c:pt idx="65">
                  <c:v>0.01473815986585825</c:v>
                </c:pt>
                <c:pt idx="66">
                  <c:v>0.01473815986585825</c:v>
                </c:pt>
                <c:pt idx="67">
                  <c:v>0.01473815986585825</c:v>
                </c:pt>
                <c:pt idx="68">
                  <c:v>0.01473815986585825</c:v>
                </c:pt>
                <c:pt idx="69">
                  <c:v>0.01473815986585825</c:v>
                </c:pt>
                <c:pt idx="70">
                  <c:v>0.01473815986585825</c:v>
                </c:pt>
                <c:pt idx="71">
                  <c:v>0.01473815986585825</c:v>
                </c:pt>
                <c:pt idx="72">
                  <c:v>0.01473815986585825</c:v>
                </c:pt>
                <c:pt idx="73">
                  <c:v>0.01473815986585825</c:v>
                </c:pt>
                <c:pt idx="74">
                  <c:v>0.01473815986585825</c:v>
                </c:pt>
                <c:pt idx="75">
                  <c:v>0.01473815986585825</c:v>
                </c:pt>
                <c:pt idx="76">
                  <c:v>0.01473815986585825</c:v>
                </c:pt>
                <c:pt idx="77">
                  <c:v>0.01433717891669406</c:v>
                </c:pt>
                <c:pt idx="78">
                  <c:v>0.01433717891669406</c:v>
                </c:pt>
                <c:pt idx="79">
                  <c:v>0.01433717891669406</c:v>
                </c:pt>
                <c:pt idx="80">
                  <c:v>0.01166136298821963</c:v>
                </c:pt>
                <c:pt idx="81">
                  <c:v>0.01166136298821963</c:v>
                </c:pt>
                <c:pt idx="82">
                  <c:v>0.01166136298821963</c:v>
                </c:pt>
                <c:pt idx="83">
                  <c:v>0.01166136298821963</c:v>
                </c:pt>
                <c:pt idx="84">
                  <c:v>0.01166136298821963</c:v>
                </c:pt>
                <c:pt idx="85">
                  <c:v>0.01166136298821963</c:v>
                </c:pt>
                <c:pt idx="86">
                  <c:v>0.01166136298821963</c:v>
                </c:pt>
                <c:pt idx="87">
                  <c:v>0.01166136298821963</c:v>
                </c:pt>
                <c:pt idx="88">
                  <c:v>0.01166136298821963</c:v>
                </c:pt>
                <c:pt idx="89">
                  <c:v>0.01166136298821963</c:v>
                </c:pt>
                <c:pt idx="90">
                  <c:v>0.01166136298821963</c:v>
                </c:pt>
                <c:pt idx="91">
                  <c:v>0.01166136298821963</c:v>
                </c:pt>
                <c:pt idx="92">
                  <c:v>0.01166136298821963</c:v>
                </c:pt>
                <c:pt idx="93">
                  <c:v>0.01166136298821963</c:v>
                </c:pt>
                <c:pt idx="94">
                  <c:v>0.01166136298821963</c:v>
                </c:pt>
                <c:pt idx="95">
                  <c:v>0.01166136298821963</c:v>
                </c:pt>
                <c:pt idx="96">
                  <c:v>0.01166136298821963</c:v>
                </c:pt>
                <c:pt idx="97">
                  <c:v>0.01166136298821963</c:v>
                </c:pt>
                <c:pt idx="98">
                  <c:v>0.01166136298821963</c:v>
                </c:pt>
                <c:pt idx="99">
                  <c:v>0.01166136298821963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3.722585087927055</c:v>
                </c:pt>
                <c:pt idx="1">
                  <c:v>2.436645097880064</c:v>
                </c:pt>
                <c:pt idx="2">
                  <c:v>1.814784759733256</c:v>
                </c:pt>
                <c:pt idx="3">
                  <c:v>1.034396158777648</c:v>
                </c:pt>
                <c:pt idx="4">
                  <c:v>1.034396158777648</c:v>
                </c:pt>
                <c:pt idx="5">
                  <c:v>0.4505637560266922</c:v>
                </c:pt>
                <c:pt idx="6">
                  <c:v>0.4505637560266922</c:v>
                </c:pt>
                <c:pt idx="7">
                  <c:v>0.4505637560266922</c:v>
                </c:pt>
                <c:pt idx="8">
                  <c:v>0.1276406281931964</c:v>
                </c:pt>
                <c:pt idx="9">
                  <c:v>0.1276406281931964</c:v>
                </c:pt>
                <c:pt idx="10">
                  <c:v>0.1276406281931964</c:v>
                </c:pt>
                <c:pt idx="11">
                  <c:v>0.1276406281931964</c:v>
                </c:pt>
                <c:pt idx="12">
                  <c:v>0.1276406281931964</c:v>
                </c:pt>
                <c:pt idx="13">
                  <c:v>0.1276406281931964</c:v>
                </c:pt>
                <c:pt idx="14">
                  <c:v>0.06156273250280209</c:v>
                </c:pt>
                <c:pt idx="15">
                  <c:v>0.06156273250280209</c:v>
                </c:pt>
                <c:pt idx="16">
                  <c:v>0.06156273250280209</c:v>
                </c:pt>
                <c:pt idx="17">
                  <c:v>0.06156273250280209</c:v>
                </c:pt>
                <c:pt idx="18">
                  <c:v>0.04438217191141869</c:v>
                </c:pt>
                <c:pt idx="19">
                  <c:v>0.04438217191141869</c:v>
                </c:pt>
                <c:pt idx="20">
                  <c:v>0.04438217191141869</c:v>
                </c:pt>
                <c:pt idx="21">
                  <c:v>0.04438217191141869</c:v>
                </c:pt>
                <c:pt idx="22">
                  <c:v>0.04438217191141869</c:v>
                </c:pt>
                <c:pt idx="23">
                  <c:v>0.04438217191141869</c:v>
                </c:pt>
                <c:pt idx="24">
                  <c:v>0.04438217191141869</c:v>
                </c:pt>
                <c:pt idx="25">
                  <c:v>0.04438217191141869</c:v>
                </c:pt>
                <c:pt idx="26">
                  <c:v>0.04438217191141869</c:v>
                </c:pt>
                <c:pt idx="27">
                  <c:v>0.04438217191141869</c:v>
                </c:pt>
                <c:pt idx="28">
                  <c:v>0.04438217191141869</c:v>
                </c:pt>
                <c:pt idx="29">
                  <c:v>0.04438217191141869</c:v>
                </c:pt>
                <c:pt idx="30">
                  <c:v>0.04438217191141869</c:v>
                </c:pt>
                <c:pt idx="31">
                  <c:v>0.04438217191141869</c:v>
                </c:pt>
                <c:pt idx="32">
                  <c:v>0.04438217191141869</c:v>
                </c:pt>
                <c:pt idx="33">
                  <c:v>0.04438217191141869</c:v>
                </c:pt>
                <c:pt idx="34">
                  <c:v>0.04438217191141869</c:v>
                </c:pt>
                <c:pt idx="35">
                  <c:v>0.04438217191141869</c:v>
                </c:pt>
                <c:pt idx="36">
                  <c:v>0.04438217191141869</c:v>
                </c:pt>
                <c:pt idx="37">
                  <c:v>0.04438217191141869</c:v>
                </c:pt>
                <c:pt idx="38">
                  <c:v>0.04438217191141869</c:v>
                </c:pt>
                <c:pt idx="39">
                  <c:v>0.04438217191141869</c:v>
                </c:pt>
                <c:pt idx="40">
                  <c:v>0.04438217191141869</c:v>
                </c:pt>
                <c:pt idx="41">
                  <c:v>0.04438217191141869</c:v>
                </c:pt>
                <c:pt idx="42">
                  <c:v>0.04438217191141869</c:v>
                </c:pt>
                <c:pt idx="43">
                  <c:v>0.04438217191141869</c:v>
                </c:pt>
                <c:pt idx="44">
                  <c:v>0.04438217191141869</c:v>
                </c:pt>
                <c:pt idx="45">
                  <c:v>0.04438217191141869</c:v>
                </c:pt>
                <c:pt idx="46">
                  <c:v>0.04438217191141869</c:v>
                </c:pt>
                <c:pt idx="47">
                  <c:v>0.04438217191141869</c:v>
                </c:pt>
                <c:pt idx="48">
                  <c:v>0.04438217191141869</c:v>
                </c:pt>
                <c:pt idx="49">
                  <c:v>0.04438217191141869</c:v>
                </c:pt>
                <c:pt idx="50">
                  <c:v>0.04438217191141869</c:v>
                </c:pt>
                <c:pt idx="51">
                  <c:v>0.04438217191141869</c:v>
                </c:pt>
                <c:pt idx="52">
                  <c:v>0.04438217191141869</c:v>
                </c:pt>
                <c:pt idx="53">
                  <c:v>0.04247954758619865</c:v>
                </c:pt>
                <c:pt idx="54">
                  <c:v>0.04247954758619865</c:v>
                </c:pt>
                <c:pt idx="55">
                  <c:v>0.04247954758619865</c:v>
                </c:pt>
                <c:pt idx="56">
                  <c:v>0.04247954758619865</c:v>
                </c:pt>
                <c:pt idx="57">
                  <c:v>0.04247954758619865</c:v>
                </c:pt>
                <c:pt idx="58">
                  <c:v>0.04247954758619865</c:v>
                </c:pt>
                <c:pt idx="59">
                  <c:v>0.02404897275779916</c:v>
                </c:pt>
                <c:pt idx="60">
                  <c:v>0.02404897275779916</c:v>
                </c:pt>
                <c:pt idx="61">
                  <c:v>0.02404897275779916</c:v>
                </c:pt>
                <c:pt idx="62">
                  <c:v>0.02404897275779916</c:v>
                </c:pt>
                <c:pt idx="63">
                  <c:v>0.02404897275779916</c:v>
                </c:pt>
                <c:pt idx="64">
                  <c:v>0.02404897275779916</c:v>
                </c:pt>
                <c:pt idx="65">
                  <c:v>0.02404897275779916</c:v>
                </c:pt>
                <c:pt idx="66">
                  <c:v>0.02091682054285282</c:v>
                </c:pt>
                <c:pt idx="67">
                  <c:v>0.02091682054285282</c:v>
                </c:pt>
                <c:pt idx="68">
                  <c:v>0.02086568206473471</c:v>
                </c:pt>
                <c:pt idx="69">
                  <c:v>0.02086568206473471</c:v>
                </c:pt>
                <c:pt idx="70">
                  <c:v>0.02076966408728853</c:v>
                </c:pt>
                <c:pt idx="71">
                  <c:v>0.02076966408728853</c:v>
                </c:pt>
                <c:pt idx="72">
                  <c:v>0.02076966408728853</c:v>
                </c:pt>
                <c:pt idx="73">
                  <c:v>0.02008557083179008</c:v>
                </c:pt>
                <c:pt idx="74">
                  <c:v>0.01999526411000452</c:v>
                </c:pt>
                <c:pt idx="75">
                  <c:v>0.01999526411000452</c:v>
                </c:pt>
                <c:pt idx="76">
                  <c:v>0.01996318567113564</c:v>
                </c:pt>
                <c:pt idx="77">
                  <c:v>0.01996318567113564</c:v>
                </c:pt>
                <c:pt idx="78">
                  <c:v>0.01996318567113564</c:v>
                </c:pt>
                <c:pt idx="79">
                  <c:v>0.01996318567113564</c:v>
                </c:pt>
                <c:pt idx="80">
                  <c:v>0.01996318567113564</c:v>
                </c:pt>
                <c:pt idx="81">
                  <c:v>0.01996318567113564</c:v>
                </c:pt>
                <c:pt idx="82">
                  <c:v>0.01996318567113564</c:v>
                </c:pt>
                <c:pt idx="83">
                  <c:v>0.01996318567113564</c:v>
                </c:pt>
                <c:pt idx="84">
                  <c:v>0.01996318567113564</c:v>
                </c:pt>
                <c:pt idx="85">
                  <c:v>0.01996318567113564</c:v>
                </c:pt>
                <c:pt idx="86">
                  <c:v>0.01996318567113564</c:v>
                </c:pt>
                <c:pt idx="87">
                  <c:v>0.01996109702106852</c:v>
                </c:pt>
                <c:pt idx="88">
                  <c:v>0.01996049597354599</c:v>
                </c:pt>
                <c:pt idx="89">
                  <c:v>0.01996049597354599</c:v>
                </c:pt>
                <c:pt idx="90">
                  <c:v>0.0199599836942338</c:v>
                </c:pt>
                <c:pt idx="91">
                  <c:v>0.0199599836942338</c:v>
                </c:pt>
                <c:pt idx="92">
                  <c:v>0.0199599836942338</c:v>
                </c:pt>
                <c:pt idx="93">
                  <c:v>0.009300810248554892</c:v>
                </c:pt>
                <c:pt idx="94">
                  <c:v>0.009300810248554892</c:v>
                </c:pt>
                <c:pt idx="95">
                  <c:v>0.009300810248554892</c:v>
                </c:pt>
                <c:pt idx="96">
                  <c:v>0.009300810248554892</c:v>
                </c:pt>
                <c:pt idx="97">
                  <c:v>0.009300810248554892</c:v>
                </c:pt>
                <c:pt idx="98">
                  <c:v>0.009300810248554892</c:v>
                </c:pt>
                <c:pt idx="99">
                  <c:v>0.009300810248554892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4.050190741289112</c:v>
                </c:pt>
                <c:pt idx="1">
                  <c:v>2.38548131997443</c:v>
                </c:pt>
                <c:pt idx="2">
                  <c:v>0.5229320104171933</c:v>
                </c:pt>
                <c:pt idx="3">
                  <c:v>0.2850926117215847</c:v>
                </c:pt>
                <c:pt idx="4">
                  <c:v>0.2850926117215847</c:v>
                </c:pt>
                <c:pt idx="5">
                  <c:v>0.2850926117215847</c:v>
                </c:pt>
                <c:pt idx="6">
                  <c:v>0.2850926117215847</c:v>
                </c:pt>
                <c:pt idx="7">
                  <c:v>0.2850926117215847</c:v>
                </c:pt>
                <c:pt idx="8">
                  <c:v>0.2850926117215847</c:v>
                </c:pt>
                <c:pt idx="9">
                  <c:v>0.06986046991498196</c:v>
                </c:pt>
                <c:pt idx="10">
                  <c:v>0.06986046991498196</c:v>
                </c:pt>
                <c:pt idx="11">
                  <c:v>0.06986046991498196</c:v>
                </c:pt>
                <c:pt idx="12">
                  <c:v>0.06986046991498196</c:v>
                </c:pt>
                <c:pt idx="13">
                  <c:v>0.05766573019904175</c:v>
                </c:pt>
                <c:pt idx="14">
                  <c:v>0.05766573019904175</c:v>
                </c:pt>
                <c:pt idx="15">
                  <c:v>0.05766573019904175</c:v>
                </c:pt>
                <c:pt idx="16">
                  <c:v>0.05766573019904175</c:v>
                </c:pt>
                <c:pt idx="17">
                  <c:v>0.05766573019904175</c:v>
                </c:pt>
                <c:pt idx="18">
                  <c:v>0.05766573019904175</c:v>
                </c:pt>
                <c:pt idx="19">
                  <c:v>0.05766573019904175</c:v>
                </c:pt>
                <c:pt idx="20">
                  <c:v>0.05766573019904175</c:v>
                </c:pt>
                <c:pt idx="21">
                  <c:v>0.05766573019904175</c:v>
                </c:pt>
                <c:pt idx="22">
                  <c:v>0.05766573019904175</c:v>
                </c:pt>
                <c:pt idx="23">
                  <c:v>0.05766573019904175</c:v>
                </c:pt>
                <c:pt idx="24">
                  <c:v>0.05766573019904175</c:v>
                </c:pt>
                <c:pt idx="25">
                  <c:v>0.05766573019904175</c:v>
                </c:pt>
                <c:pt idx="26">
                  <c:v>0.05766573019904175</c:v>
                </c:pt>
                <c:pt idx="27">
                  <c:v>0.03984518480951815</c:v>
                </c:pt>
                <c:pt idx="28">
                  <c:v>0.03984518480951815</c:v>
                </c:pt>
                <c:pt idx="29">
                  <c:v>0.03984518480951815</c:v>
                </c:pt>
                <c:pt idx="30">
                  <c:v>0.03984518480951815</c:v>
                </c:pt>
                <c:pt idx="31">
                  <c:v>0.03984518480951815</c:v>
                </c:pt>
                <c:pt idx="32">
                  <c:v>0.03984518480951815</c:v>
                </c:pt>
                <c:pt idx="33">
                  <c:v>0.03984518480951815</c:v>
                </c:pt>
                <c:pt idx="34">
                  <c:v>0.03984518480951815</c:v>
                </c:pt>
                <c:pt idx="35">
                  <c:v>0.03984518480951815</c:v>
                </c:pt>
                <c:pt idx="36">
                  <c:v>0.03984518480951815</c:v>
                </c:pt>
                <c:pt idx="37">
                  <c:v>0.03984518480951815</c:v>
                </c:pt>
                <c:pt idx="38">
                  <c:v>0.03984518480951815</c:v>
                </c:pt>
                <c:pt idx="39">
                  <c:v>0.03984518480951815</c:v>
                </c:pt>
                <c:pt idx="40">
                  <c:v>0.03984518480951815</c:v>
                </c:pt>
                <c:pt idx="41">
                  <c:v>0.03984518480951815</c:v>
                </c:pt>
                <c:pt idx="42">
                  <c:v>0.03984518480951815</c:v>
                </c:pt>
                <c:pt idx="43">
                  <c:v>0.03984518480951815</c:v>
                </c:pt>
                <c:pt idx="44">
                  <c:v>0.03984518480951815</c:v>
                </c:pt>
                <c:pt idx="45">
                  <c:v>0.03984518480951815</c:v>
                </c:pt>
                <c:pt idx="46">
                  <c:v>0.03313984214823884</c:v>
                </c:pt>
                <c:pt idx="47">
                  <c:v>0.03313984214823884</c:v>
                </c:pt>
                <c:pt idx="48">
                  <c:v>0.03313984214823884</c:v>
                </c:pt>
                <c:pt idx="49">
                  <c:v>0.03313984214823884</c:v>
                </c:pt>
                <c:pt idx="50">
                  <c:v>0.03313984214823884</c:v>
                </c:pt>
                <c:pt idx="51">
                  <c:v>0.03313984214823884</c:v>
                </c:pt>
                <c:pt idx="52">
                  <c:v>0.03094162945740442</c:v>
                </c:pt>
                <c:pt idx="53">
                  <c:v>0.03094162945740442</c:v>
                </c:pt>
                <c:pt idx="54">
                  <c:v>0.03094162945740442</c:v>
                </c:pt>
                <c:pt idx="55">
                  <c:v>0.03094162945740442</c:v>
                </c:pt>
                <c:pt idx="56">
                  <c:v>0.03094162945740442</c:v>
                </c:pt>
                <c:pt idx="57">
                  <c:v>0.03094162945740442</c:v>
                </c:pt>
                <c:pt idx="58">
                  <c:v>0.03094162945740442</c:v>
                </c:pt>
                <c:pt idx="59">
                  <c:v>0.03094162945740442</c:v>
                </c:pt>
                <c:pt idx="60">
                  <c:v>0.03094162945740442</c:v>
                </c:pt>
                <c:pt idx="61">
                  <c:v>0.03094162945740442</c:v>
                </c:pt>
                <c:pt idx="62">
                  <c:v>0.03094162945740442</c:v>
                </c:pt>
                <c:pt idx="63">
                  <c:v>0.03094162945740442</c:v>
                </c:pt>
                <c:pt idx="64">
                  <c:v>0.03094162945740442</c:v>
                </c:pt>
                <c:pt idx="65">
                  <c:v>0.03094162945740442</c:v>
                </c:pt>
                <c:pt idx="66">
                  <c:v>0.03094162945740442</c:v>
                </c:pt>
                <c:pt idx="67">
                  <c:v>0.03094162945740442</c:v>
                </c:pt>
                <c:pt idx="68">
                  <c:v>0.03094162945740442</c:v>
                </c:pt>
                <c:pt idx="69">
                  <c:v>0.03094162945740442</c:v>
                </c:pt>
                <c:pt idx="70">
                  <c:v>0.03094162945740442</c:v>
                </c:pt>
                <c:pt idx="71">
                  <c:v>0.03094162945740442</c:v>
                </c:pt>
                <c:pt idx="72">
                  <c:v>0.03094162945740442</c:v>
                </c:pt>
                <c:pt idx="73">
                  <c:v>0.03094162945740442</c:v>
                </c:pt>
                <c:pt idx="74">
                  <c:v>0.03094162945740442</c:v>
                </c:pt>
                <c:pt idx="75">
                  <c:v>0.03094162945740442</c:v>
                </c:pt>
                <c:pt idx="76">
                  <c:v>0.03094162945740442</c:v>
                </c:pt>
                <c:pt idx="77">
                  <c:v>0.03094162945740442</c:v>
                </c:pt>
                <c:pt idx="78">
                  <c:v>0.03094162945740442</c:v>
                </c:pt>
                <c:pt idx="79">
                  <c:v>0.03094162945740442</c:v>
                </c:pt>
                <c:pt idx="80">
                  <c:v>0.03094162945740442</c:v>
                </c:pt>
                <c:pt idx="81">
                  <c:v>0.03094162945740442</c:v>
                </c:pt>
                <c:pt idx="82">
                  <c:v>0.03094162945740442</c:v>
                </c:pt>
                <c:pt idx="83">
                  <c:v>0.03094162945740442</c:v>
                </c:pt>
                <c:pt idx="84">
                  <c:v>0.03094162945740442</c:v>
                </c:pt>
                <c:pt idx="85">
                  <c:v>0.03094162945740442</c:v>
                </c:pt>
                <c:pt idx="86">
                  <c:v>0.03094162945740442</c:v>
                </c:pt>
                <c:pt idx="87">
                  <c:v>0.03094162945740442</c:v>
                </c:pt>
                <c:pt idx="88">
                  <c:v>0.03068155270315154</c:v>
                </c:pt>
                <c:pt idx="89">
                  <c:v>0.03068155270315154</c:v>
                </c:pt>
                <c:pt idx="90">
                  <c:v>0.03068155270315154</c:v>
                </c:pt>
                <c:pt idx="91">
                  <c:v>0.02569520203854114</c:v>
                </c:pt>
                <c:pt idx="92">
                  <c:v>0.02569520203854114</c:v>
                </c:pt>
                <c:pt idx="93">
                  <c:v>0.02569520203854114</c:v>
                </c:pt>
                <c:pt idx="94">
                  <c:v>0.02569520203854114</c:v>
                </c:pt>
                <c:pt idx="95">
                  <c:v>0.02569520203854114</c:v>
                </c:pt>
                <c:pt idx="96">
                  <c:v>0.02569520203854114</c:v>
                </c:pt>
                <c:pt idx="97">
                  <c:v>0.02569520203854114</c:v>
                </c:pt>
                <c:pt idx="98">
                  <c:v>0.02569520203854114</c:v>
                </c:pt>
                <c:pt idx="99">
                  <c:v>0.02569520203854114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4.428722700373905</c:v>
                </c:pt>
                <c:pt idx="1">
                  <c:v>2.033253448209269</c:v>
                </c:pt>
                <c:pt idx="2">
                  <c:v>0.9172109602319714</c:v>
                </c:pt>
                <c:pt idx="3">
                  <c:v>0.4534115429679583</c:v>
                </c:pt>
                <c:pt idx="4">
                  <c:v>0.4529135524713589</c:v>
                </c:pt>
                <c:pt idx="5">
                  <c:v>0.4529135524713589</c:v>
                </c:pt>
                <c:pt idx="6">
                  <c:v>0.2018847747682254</c:v>
                </c:pt>
                <c:pt idx="7">
                  <c:v>0.2018847747682254</c:v>
                </c:pt>
                <c:pt idx="8">
                  <c:v>0.2018847747682254</c:v>
                </c:pt>
                <c:pt idx="9">
                  <c:v>0.2018847747682254</c:v>
                </c:pt>
                <c:pt idx="10">
                  <c:v>0.2018847747682254</c:v>
                </c:pt>
                <c:pt idx="11">
                  <c:v>0.10070448344578</c:v>
                </c:pt>
                <c:pt idx="12">
                  <c:v>0.10070448344578</c:v>
                </c:pt>
                <c:pt idx="13">
                  <c:v>0.10070448344578</c:v>
                </c:pt>
                <c:pt idx="14">
                  <c:v>0.10070448344578</c:v>
                </c:pt>
                <c:pt idx="15">
                  <c:v>0.10070448344578</c:v>
                </c:pt>
                <c:pt idx="16">
                  <c:v>0.10070448344578</c:v>
                </c:pt>
                <c:pt idx="17">
                  <c:v>0.10070448344578</c:v>
                </c:pt>
                <c:pt idx="18">
                  <c:v>0.10070448344578</c:v>
                </c:pt>
                <c:pt idx="19">
                  <c:v>0.10070448344578</c:v>
                </c:pt>
                <c:pt idx="20">
                  <c:v>0.10070448344578</c:v>
                </c:pt>
                <c:pt idx="21">
                  <c:v>0.10070448344578</c:v>
                </c:pt>
                <c:pt idx="22">
                  <c:v>0.09722080869925587</c:v>
                </c:pt>
                <c:pt idx="23">
                  <c:v>0.09722080869925587</c:v>
                </c:pt>
                <c:pt idx="24">
                  <c:v>0.09722080869925587</c:v>
                </c:pt>
                <c:pt idx="25">
                  <c:v>0.09722080869925587</c:v>
                </c:pt>
                <c:pt idx="26">
                  <c:v>0.09722080869925587</c:v>
                </c:pt>
                <c:pt idx="27">
                  <c:v>0.09722080869925587</c:v>
                </c:pt>
                <c:pt idx="28">
                  <c:v>0.09722080869925587</c:v>
                </c:pt>
                <c:pt idx="29">
                  <c:v>0.09722080869925587</c:v>
                </c:pt>
                <c:pt idx="30">
                  <c:v>0.07363453822031318</c:v>
                </c:pt>
                <c:pt idx="31">
                  <c:v>0.07363453822031318</c:v>
                </c:pt>
                <c:pt idx="32">
                  <c:v>0.07363453822031318</c:v>
                </c:pt>
                <c:pt idx="33">
                  <c:v>0.07363453822031318</c:v>
                </c:pt>
                <c:pt idx="34">
                  <c:v>0.07363453822031318</c:v>
                </c:pt>
                <c:pt idx="35">
                  <c:v>0.07363453822031318</c:v>
                </c:pt>
                <c:pt idx="36">
                  <c:v>0.07363453822031318</c:v>
                </c:pt>
                <c:pt idx="37">
                  <c:v>0.07363453822031318</c:v>
                </c:pt>
                <c:pt idx="38">
                  <c:v>0.07363453822031318</c:v>
                </c:pt>
                <c:pt idx="39">
                  <c:v>0.07363453822031318</c:v>
                </c:pt>
                <c:pt idx="40">
                  <c:v>0.07363453822031318</c:v>
                </c:pt>
                <c:pt idx="41">
                  <c:v>0.07363453822031318</c:v>
                </c:pt>
                <c:pt idx="42">
                  <c:v>0.07363453822031318</c:v>
                </c:pt>
                <c:pt idx="43">
                  <c:v>0.07363453822031318</c:v>
                </c:pt>
                <c:pt idx="44">
                  <c:v>0.07363453822031318</c:v>
                </c:pt>
                <c:pt idx="45">
                  <c:v>0.07363453822031318</c:v>
                </c:pt>
                <c:pt idx="46">
                  <c:v>0.028482483495894</c:v>
                </c:pt>
                <c:pt idx="47">
                  <c:v>0.028482483495894</c:v>
                </c:pt>
                <c:pt idx="48">
                  <c:v>0.028482483495894</c:v>
                </c:pt>
                <c:pt idx="49">
                  <c:v>0.028482483495894</c:v>
                </c:pt>
                <c:pt idx="50">
                  <c:v>0.028482483495894</c:v>
                </c:pt>
                <c:pt idx="51">
                  <c:v>0.028482483495894</c:v>
                </c:pt>
                <c:pt idx="52">
                  <c:v>0.028482483495894</c:v>
                </c:pt>
                <c:pt idx="53">
                  <c:v>0.028482483495894</c:v>
                </c:pt>
                <c:pt idx="54">
                  <c:v>0.028482483495894</c:v>
                </c:pt>
                <c:pt idx="55">
                  <c:v>0.028482483495894</c:v>
                </c:pt>
                <c:pt idx="56">
                  <c:v>0.028482483495894</c:v>
                </c:pt>
                <c:pt idx="57">
                  <c:v>0.028482483495894</c:v>
                </c:pt>
                <c:pt idx="58">
                  <c:v>0.028482483495894</c:v>
                </c:pt>
                <c:pt idx="59">
                  <c:v>0.028482483495894</c:v>
                </c:pt>
                <c:pt idx="60">
                  <c:v>0.028482483495894</c:v>
                </c:pt>
                <c:pt idx="61">
                  <c:v>0.028482483495894</c:v>
                </c:pt>
                <c:pt idx="62">
                  <c:v>0.028482483495894</c:v>
                </c:pt>
                <c:pt idx="63">
                  <c:v>0.028482483495894</c:v>
                </c:pt>
                <c:pt idx="64">
                  <c:v>0.028482483495894</c:v>
                </c:pt>
                <c:pt idx="65">
                  <c:v>0.028482483495894</c:v>
                </c:pt>
                <c:pt idx="66">
                  <c:v>0.028482483495894</c:v>
                </c:pt>
                <c:pt idx="67">
                  <c:v>0.028482483495894</c:v>
                </c:pt>
                <c:pt idx="68">
                  <c:v>0.028482483495894</c:v>
                </c:pt>
                <c:pt idx="69">
                  <c:v>0.028482483495894</c:v>
                </c:pt>
                <c:pt idx="70">
                  <c:v>0.028482483495894</c:v>
                </c:pt>
                <c:pt idx="71">
                  <c:v>0.028482483495894</c:v>
                </c:pt>
                <c:pt idx="72">
                  <c:v>0.028482483495894</c:v>
                </c:pt>
                <c:pt idx="73">
                  <c:v>0.028482483495894</c:v>
                </c:pt>
                <c:pt idx="74">
                  <c:v>0.028482483495894</c:v>
                </c:pt>
                <c:pt idx="75">
                  <c:v>0.028482483495894</c:v>
                </c:pt>
                <c:pt idx="76">
                  <c:v>0.028482483495894</c:v>
                </c:pt>
                <c:pt idx="77">
                  <c:v>0.028482483495894</c:v>
                </c:pt>
                <c:pt idx="78">
                  <c:v>0.028482483495894</c:v>
                </c:pt>
                <c:pt idx="79">
                  <c:v>0.028482483495894</c:v>
                </c:pt>
                <c:pt idx="80">
                  <c:v>0.028482483495894</c:v>
                </c:pt>
                <c:pt idx="81">
                  <c:v>0.028482483495894</c:v>
                </c:pt>
                <c:pt idx="82">
                  <c:v>0.028482483495894</c:v>
                </c:pt>
                <c:pt idx="83">
                  <c:v>0.028482483495894</c:v>
                </c:pt>
                <c:pt idx="84">
                  <c:v>0.028482483495894</c:v>
                </c:pt>
                <c:pt idx="85">
                  <c:v>0.028482483495894</c:v>
                </c:pt>
                <c:pt idx="86">
                  <c:v>0.028482483495894</c:v>
                </c:pt>
                <c:pt idx="87">
                  <c:v>0.028482483495894</c:v>
                </c:pt>
                <c:pt idx="88">
                  <c:v>0.028482483495894</c:v>
                </c:pt>
                <c:pt idx="89">
                  <c:v>0.01830940398338998</c:v>
                </c:pt>
                <c:pt idx="90">
                  <c:v>0.01830940398338998</c:v>
                </c:pt>
                <c:pt idx="91">
                  <c:v>0.01734413146168556</c:v>
                </c:pt>
                <c:pt idx="92">
                  <c:v>0.01734413146168556</c:v>
                </c:pt>
                <c:pt idx="93">
                  <c:v>0.01734413146168556</c:v>
                </c:pt>
                <c:pt idx="94">
                  <c:v>0.01734413146168556</c:v>
                </c:pt>
                <c:pt idx="95">
                  <c:v>0.01734413146168556</c:v>
                </c:pt>
                <c:pt idx="96">
                  <c:v>0.01734413146168556</c:v>
                </c:pt>
                <c:pt idx="97">
                  <c:v>0.01734413146168556</c:v>
                </c:pt>
                <c:pt idx="98">
                  <c:v>0.01734413146168556</c:v>
                </c:pt>
                <c:pt idx="99">
                  <c:v>0.01734413146168556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4.002028538458216</c:v>
                </c:pt>
                <c:pt idx="1">
                  <c:v>3.018894855717722</c:v>
                </c:pt>
                <c:pt idx="2">
                  <c:v>1.404843108792158</c:v>
                </c:pt>
                <c:pt idx="3">
                  <c:v>0.6616524797394367</c:v>
                </c:pt>
                <c:pt idx="4">
                  <c:v>0.3949237967132759</c:v>
                </c:pt>
                <c:pt idx="5">
                  <c:v>0.3949237967132759</c:v>
                </c:pt>
                <c:pt idx="6">
                  <c:v>0.07817189197810859</c:v>
                </c:pt>
                <c:pt idx="7">
                  <c:v>0.07817189197810859</c:v>
                </c:pt>
                <c:pt idx="8">
                  <c:v>0.07817189197810859</c:v>
                </c:pt>
                <c:pt idx="9">
                  <c:v>0.07817189197810859</c:v>
                </c:pt>
                <c:pt idx="10">
                  <c:v>0.07817189197810859</c:v>
                </c:pt>
                <c:pt idx="11">
                  <c:v>0.07817189197810859</c:v>
                </c:pt>
                <c:pt idx="12">
                  <c:v>0.07817189197810859</c:v>
                </c:pt>
                <c:pt idx="13">
                  <c:v>0.07817189197810859</c:v>
                </c:pt>
                <c:pt idx="14">
                  <c:v>0.07817189197810859</c:v>
                </c:pt>
                <c:pt idx="15">
                  <c:v>0.07817189197810859</c:v>
                </c:pt>
                <c:pt idx="16">
                  <c:v>0.07817189197810859</c:v>
                </c:pt>
                <c:pt idx="17">
                  <c:v>0.07817189197810859</c:v>
                </c:pt>
                <c:pt idx="18">
                  <c:v>0.07817189197810859</c:v>
                </c:pt>
                <c:pt idx="19">
                  <c:v>0.07817189197810859</c:v>
                </c:pt>
                <c:pt idx="20">
                  <c:v>0.07817189197810859</c:v>
                </c:pt>
                <c:pt idx="21">
                  <c:v>0.07817189197810859</c:v>
                </c:pt>
                <c:pt idx="22">
                  <c:v>0.07817189197810859</c:v>
                </c:pt>
                <c:pt idx="23">
                  <c:v>0.07817189197810859</c:v>
                </c:pt>
                <c:pt idx="24">
                  <c:v>0.07817189197810859</c:v>
                </c:pt>
                <c:pt idx="25">
                  <c:v>0.07817189197810859</c:v>
                </c:pt>
                <c:pt idx="26">
                  <c:v>0.07817189197810859</c:v>
                </c:pt>
                <c:pt idx="27">
                  <c:v>0.07817189197810859</c:v>
                </c:pt>
                <c:pt idx="28">
                  <c:v>0.07817189197810859</c:v>
                </c:pt>
                <c:pt idx="29">
                  <c:v>0.07817189197810859</c:v>
                </c:pt>
                <c:pt idx="30">
                  <c:v>0.07817189197810859</c:v>
                </c:pt>
                <c:pt idx="31">
                  <c:v>0.07817189197810859</c:v>
                </c:pt>
                <c:pt idx="32">
                  <c:v>0.07817189197810859</c:v>
                </c:pt>
                <c:pt idx="33">
                  <c:v>0.07817189197810859</c:v>
                </c:pt>
                <c:pt idx="34">
                  <c:v>0.07817189197810859</c:v>
                </c:pt>
                <c:pt idx="35">
                  <c:v>0.07817189197810859</c:v>
                </c:pt>
                <c:pt idx="36">
                  <c:v>0.07817189197810859</c:v>
                </c:pt>
                <c:pt idx="37">
                  <c:v>0.07817189197810859</c:v>
                </c:pt>
                <c:pt idx="38">
                  <c:v>0.05789268587839691</c:v>
                </c:pt>
                <c:pt idx="39">
                  <c:v>0.05789268587839691</c:v>
                </c:pt>
                <c:pt idx="40">
                  <c:v>0.05789268587839691</c:v>
                </c:pt>
                <c:pt idx="41">
                  <c:v>0.05789268587839691</c:v>
                </c:pt>
                <c:pt idx="42">
                  <c:v>0.05789268587839691</c:v>
                </c:pt>
                <c:pt idx="43">
                  <c:v>0.05789268587839691</c:v>
                </c:pt>
                <c:pt idx="44">
                  <c:v>0.05789268587839691</c:v>
                </c:pt>
                <c:pt idx="45">
                  <c:v>0.05789268587839691</c:v>
                </c:pt>
                <c:pt idx="46">
                  <c:v>0.05789268587839691</c:v>
                </c:pt>
                <c:pt idx="47">
                  <c:v>0.05789268587839691</c:v>
                </c:pt>
                <c:pt idx="48">
                  <c:v>0.05789268587839691</c:v>
                </c:pt>
                <c:pt idx="49">
                  <c:v>0.05789268587839691</c:v>
                </c:pt>
                <c:pt idx="50">
                  <c:v>0.05789268587839691</c:v>
                </c:pt>
                <c:pt idx="51">
                  <c:v>0.05789268587839691</c:v>
                </c:pt>
                <c:pt idx="52">
                  <c:v>0.05495456316673331</c:v>
                </c:pt>
                <c:pt idx="53">
                  <c:v>0.05495456316673331</c:v>
                </c:pt>
                <c:pt idx="54">
                  <c:v>0.05495456316673331</c:v>
                </c:pt>
                <c:pt idx="55">
                  <c:v>0.05495456316673331</c:v>
                </c:pt>
                <c:pt idx="56">
                  <c:v>0.05495456316673331</c:v>
                </c:pt>
                <c:pt idx="57">
                  <c:v>0.05495456316673331</c:v>
                </c:pt>
                <c:pt idx="58">
                  <c:v>0.05495456316673331</c:v>
                </c:pt>
                <c:pt idx="59">
                  <c:v>0.05495456316673331</c:v>
                </c:pt>
                <c:pt idx="60">
                  <c:v>0.05495456316673331</c:v>
                </c:pt>
                <c:pt idx="61">
                  <c:v>0.05495456316673331</c:v>
                </c:pt>
                <c:pt idx="62">
                  <c:v>0.05495456316673331</c:v>
                </c:pt>
                <c:pt idx="63">
                  <c:v>0.04527860957021179</c:v>
                </c:pt>
                <c:pt idx="64">
                  <c:v>0.04527860957021179</c:v>
                </c:pt>
                <c:pt idx="65">
                  <c:v>0.04527860957021179</c:v>
                </c:pt>
                <c:pt idx="66">
                  <c:v>0.02084024896352232</c:v>
                </c:pt>
                <c:pt idx="67">
                  <c:v>0.02084024896352232</c:v>
                </c:pt>
                <c:pt idx="68">
                  <c:v>0.02084024896352232</c:v>
                </c:pt>
                <c:pt idx="69">
                  <c:v>0.02084024896352232</c:v>
                </c:pt>
                <c:pt idx="70">
                  <c:v>0.02012950474336139</c:v>
                </c:pt>
                <c:pt idx="71">
                  <c:v>0.02012950474336139</c:v>
                </c:pt>
                <c:pt idx="72">
                  <c:v>0.02012950474336139</c:v>
                </c:pt>
                <c:pt idx="73">
                  <c:v>0.02012950474336139</c:v>
                </c:pt>
                <c:pt idx="74">
                  <c:v>0.02012950474336139</c:v>
                </c:pt>
                <c:pt idx="75">
                  <c:v>0.02012950474336139</c:v>
                </c:pt>
                <c:pt idx="76">
                  <c:v>0.02012950474336139</c:v>
                </c:pt>
                <c:pt idx="77">
                  <c:v>0.02012950474336139</c:v>
                </c:pt>
                <c:pt idx="78">
                  <c:v>0.02012950474336139</c:v>
                </c:pt>
                <c:pt idx="79">
                  <c:v>0.02012950474336139</c:v>
                </c:pt>
                <c:pt idx="80">
                  <c:v>0.02012950474336139</c:v>
                </c:pt>
                <c:pt idx="81">
                  <c:v>0.02012950474336139</c:v>
                </c:pt>
                <c:pt idx="82">
                  <c:v>0.02012950474336139</c:v>
                </c:pt>
                <c:pt idx="83">
                  <c:v>0.02012950474336139</c:v>
                </c:pt>
                <c:pt idx="84">
                  <c:v>0.02012950474336139</c:v>
                </c:pt>
                <c:pt idx="85">
                  <c:v>0.02012950474336139</c:v>
                </c:pt>
                <c:pt idx="86">
                  <c:v>0.02012950474336139</c:v>
                </c:pt>
                <c:pt idx="87">
                  <c:v>0.02012950474336139</c:v>
                </c:pt>
                <c:pt idx="88">
                  <c:v>0.02012950474336139</c:v>
                </c:pt>
                <c:pt idx="89">
                  <c:v>0.02012950474336139</c:v>
                </c:pt>
                <c:pt idx="90">
                  <c:v>0.02012950474336139</c:v>
                </c:pt>
                <c:pt idx="91">
                  <c:v>0.02012950474336139</c:v>
                </c:pt>
                <c:pt idx="92">
                  <c:v>0.02012950474336139</c:v>
                </c:pt>
                <c:pt idx="93">
                  <c:v>0.02012950474336139</c:v>
                </c:pt>
                <c:pt idx="94">
                  <c:v>0.02012950474336139</c:v>
                </c:pt>
                <c:pt idx="95">
                  <c:v>0.02012950474336139</c:v>
                </c:pt>
                <c:pt idx="96">
                  <c:v>0.02012950474336139</c:v>
                </c:pt>
                <c:pt idx="97">
                  <c:v>0.02012950474336139</c:v>
                </c:pt>
                <c:pt idx="98">
                  <c:v>0.02012950474336139</c:v>
                </c:pt>
                <c:pt idx="99">
                  <c:v>0.02012950474336139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4.635709679680541</c:v>
                </c:pt>
                <c:pt idx="1">
                  <c:v>3.799835747628975</c:v>
                </c:pt>
                <c:pt idx="2">
                  <c:v>2.73511381339382</c:v>
                </c:pt>
                <c:pt idx="3">
                  <c:v>0.9892211045850424</c:v>
                </c:pt>
                <c:pt idx="4">
                  <c:v>0.8954800089338397</c:v>
                </c:pt>
                <c:pt idx="5">
                  <c:v>0.2312063665575723</c:v>
                </c:pt>
                <c:pt idx="6">
                  <c:v>0.2312063665575723</c:v>
                </c:pt>
                <c:pt idx="7">
                  <c:v>0.2312063665575723</c:v>
                </c:pt>
                <c:pt idx="8">
                  <c:v>0.2312063665575723</c:v>
                </c:pt>
                <c:pt idx="9">
                  <c:v>0.2312063665575723</c:v>
                </c:pt>
                <c:pt idx="10">
                  <c:v>0.2312063665575723</c:v>
                </c:pt>
                <c:pt idx="11">
                  <c:v>0.2312063665575723</c:v>
                </c:pt>
                <c:pt idx="12">
                  <c:v>0.2312063665575723</c:v>
                </c:pt>
                <c:pt idx="13">
                  <c:v>0.2312063665575723</c:v>
                </c:pt>
                <c:pt idx="14">
                  <c:v>0.2312063665575723</c:v>
                </c:pt>
                <c:pt idx="15">
                  <c:v>0.2312063665575723</c:v>
                </c:pt>
                <c:pt idx="16">
                  <c:v>0.2312063665575723</c:v>
                </c:pt>
                <c:pt idx="17">
                  <c:v>0.2312063665575723</c:v>
                </c:pt>
                <c:pt idx="18">
                  <c:v>0.2312063665575723</c:v>
                </c:pt>
                <c:pt idx="19">
                  <c:v>0.2312063665575723</c:v>
                </c:pt>
                <c:pt idx="20">
                  <c:v>0.2312063665575723</c:v>
                </c:pt>
                <c:pt idx="21">
                  <c:v>0.21208562395039</c:v>
                </c:pt>
                <c:pt idx="22">
                  <c:v>0.21208562395039</c:v>
                </c:pt>
                <c:pt idx="23">
                  <c:v>0.1336597955831518</c:v>
                </c:pt>
                <c:pt idx="24">
                  <c:v>0.1336597955831518</c:v>
                </c:pt>
                <c:pt idx="25">
                  <c:v>0.1336597955831518</c:v>
                </c:pt>
                <c:pt idx="26">
                  <c:v>0.1336597955831518</c:v>
                </c:pt>
                <c:pt idx="27">
                  <c:v>0.1336597955831518</c:v>
                </c:pt>
                <c:pt idx="28">
                  <c:v>0.1336597955831518</c:v>
                </c:pt>
                <c:pt idx="29">
                  <c:v>0.1336597955831518</c:v>
                </c:pt>
                <c:pt idx="30">
                  <c:v>0.1336597955831518</c:v>
                </c:pt>
                <c:pt idx="31">
                  <c:v>0.1336597955831518</c:v>
                </c:pt>
                <c:pt idx="32">
                  <c:v>0.1336597955831518</c:v>
                </c:pt>
                <c:pt idx="33">
                  <c:v>0.1319698930381155</c:v>
                </c:pt>
                <c:pt idx="34">
                  <c:v>0.1319698930381155</c:v>
                </c:pt>
                <c:pt idx="35">
                  <c:v>0.1319698930381155</c:v>
                </c:pt>
                <c:pt idx="36">
                  <c:v>0.09444288561299152</c:v>
                </c:pt>
                <c:pt idx="37">
                  <c:v>0.09444288561299152</c:v>
                </c:pt>
                <c:pt idx="38">
                  <c:v>0.09444288561299152</c:v>
                </c:pt>
                <c:pt idx="39">
                  <c:v>0.08347485404013755</c:v>
                </c:pt>
                <c:pt idx="40">
                  <c:v>0.04940439077271619</c:v>
                </c:pt>
                <c:pt idx="41">
                  <c:v>0.04940439077271619</c:v>
                </c:pt>
                <c:pt idx="42">
                  <c:v>0.04940439077271619</c:v>
                </c:pt>
                <c:pt idx="43">
                  <c:v>0.04940439077271619</c:v>
                </c:pt>
                <c:pt idx="44">
                  <c:v>0.04940439077271619</c:v>
                </c:pt>
                <c:pt idx="45">
                  <c:v>0.04940439077271619</c:v>
                </c:pt>
                <c:pt idx="46">
                  <c:v>0.04940439077271619</c:v>
                </c:pt>
                <c:pt idx="47">
                  <c:v>0.04940439077271619</c:v>
                </c:pt>
                <c:pt idx="48">
                  <c:v>0.04940439077271619</c:v>
                </c:pt>
                <c:pt idx="49">
                  <c:v>0.04940439077271619</c:v>
                </c:pt>
                <c:pt idx="50">
                  <c:v>0.04940439077271619</c:v>
                </c:pt>
                <c:pt idx="51">
                  <c:v>0.04940439077271619</c:v>
                </c:pt>
                <c:pt idx="52">
                  <c:v>0.04940439077271619</c:v>
                </c:pt>
                <c:pt idx="53">
                  <c:v>0.04940439077271619</c:v>
                </c:pt>
                <c:pt idx="54">
                  <c:v>0.04940439077271619</c:v>
                </c:pt>
                <c:pt idx="55">
                  <c:v>0.04940439077271619</c:v>
                </c:pt>
                <c:pt idx="56">
                  <c:v>0.02734487190332369</c:v>
                </c:pt>
                <c:pt idx="57">
                  <c:v>0.02734487190332369</c:v>
                </c:pt>
                <c:pt idx="58">
                  <c:v>0.02734487190332369</c:v>
                </c:pt>
                <c:pt idx="59">
                  <c:v>0.02734487190332369</c:v>
                </c:pt>
                <c:pt idx="60">
                  <c:v>0.02734487190332369</c:v>
                </c:pt>
                <c:pt idx="61">
                  <c:v>0.02734487190332369</c:v>
                </c:pt>
                <c:pt idx="62">
                  <c:v>0.02734487190332369</c:v>
                </c:pt>
                <c:pt idx="63">
                  <c:v>0.02734487190332369</c:v>
                </c:pt>
                <c:pt idx="64">
                  <c:v>0.02734487190332369</c:v>
                </c:pt>
                <c:pt idx="65">
                  <c:v>0.02734487190332369</c:v>
                </c:pt>
                <c:pt idx="66">
                  <c:v>0.02734487190332369</c:v>
                </c:pt>
                <c:pt idx="67">
                  <c:v>0.02734487190332369</c:v>
                </c:pt>
                <c:pt idx="68">
                  <c:v>0.02734487190332369</c:v>
                </c:pt>
                <c:pt idx="69">
                  <c:v>0.02734487190332369</c:v>
                </c:pt>
                <c:pt idx="70">
                  <c:v>0.02734487190332369</c:v>
                </c:pt>
                <c:pt idx="71">
                  <c:v>0.02734487190332369</c:v>
                </c:pt>
                <c:pt idx="72">
                  <c:v>0.02734487190332369</c:v>
                </c:pt>
                <c:pt idx="73">
                  <c:v>0.02734487190332369</c:v>
                </c:pt>
                <c:pt idx="74">
                  <c:v>0.02734487190332369</c:v>
                </c:pt>
                <c:pt idx="75">
                  <c:v>0.02734487190332369</c:v>
                </c:pt>
                <c:pt idx="76">
                  <c:v>0.02734487190332369</c:v>
                </c:pt>
                <c:pt idx="77">
                  <c:v>0.02734487190332369</c:v>
                </c:pt>
                <c:pt idx="78">
                  <c:v>0.02734487190332369</c:v>
                </c:pt>
                <c:pt idx="79">
                  <c:v>0.02734487190332369</c:v>
                </c:pt>
                <c:pt idx="80">
                  <c:v>0.02734487190332369</c:v>
                </c:pt>
                <c:pt idx="81">
                  <c:v>0.02734487190332369</c:v>
                </c:pt>
                <c:pt idx="82">
                  <c:v>0.02734487190332369</c:v>
                </c:pt>
                <c:pt idx="83">
                  <c:v>0.02734487190332369</c:v>
                </c:pt>
                <c:pt idx="84">
                  <c:v>0.02734487190332369</c:v>
                </c:pt>
                <c:pt idx="85">
                  <c:v>0.02734487190332369</c:v>
                </c:pt>
                <c:pt idx="86">
                  <c:v>0.02734487190332369</c:v>
                </c:pt>
                <c:pt idx="87">
                  <c:v>0.02734487190332369</c:v>
                </c:pt>
                <c:pt idx="88">
                  <c:v>0.02734487190332369</c:v>
                </c:pt>
                <c:pt idx="89">
                  <c:v>0.02734487190332369</c:v>
                </c:pt>
                <c:pt idx="90">
                  <c:v>0.02734487190332369</c:v>
                </c:pt>
                <c:pt idx="91">
                  <c:v>0.02734487190332369</c:v>
                </c:pt>
                <c:pt idx="92">
                  <c:v>0.02734487190332369</c:v>
                </c:pt>
                <c:pt idx="93">
                  <c:v>0.02734487190332369</c:v>
                </c:pt>
                <c:pt idx="94">
                  <c:v>0.02734487190332369</c:v>
                </c:pt>
                <c:pt idx="95">
                  <c:v>0.02734487190332369</c:v>
                </c:pt>
                <c:pt idx="96">
                  <c:v>0.02734487190332369</c:v>
                </c:pt>
                <c:pt idx="97">
                  <c:v>0.02734487190332369</c:v>
                </c:pt>
                <c:pt idx="98">
                  <c:v>0.02734487190332369</c:v>
                </c:pt>
                <c:pt idx="99">
                  <c:v>0.02734487190332369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3.731253366512231</c:v>
                </c:pt>
                <c:pt idx="1">
                  <c:v>2.808352567813554</c:v>
                </c:pt>
                <c:pt idx="2">
                  <c:v>1.74008020971856</c:v>
                </c:pt>
                <c:pt idx="3">
                  <c:v>1.394902026203656</c:v>
                </c:pt>
                <c:pt idx="4">
                  <c:v>0.9806868297233166</c:v>
                </c:pt>
                <c:pt idx="5">
                  <c:v>0.8437931166227871</c:v>
                </c:pt>
                <c:pt idx="6">
                  <c:v>0.8437931166227871</c:v>
                </c:pt>
                <c:pt idx="7">
                  <c:v>0.8437931166227871</c:v>
                </c:pt>
                <c:pt idx="8">
                  <c:v>0.5436534629736272</c:v>
                </c:pt>
                <c:pt idx="9">
                  <c:v>0.5436534629736272</c:v>
                </c:pt>
                <c:pt idx="10">
                  <c:v>0.5063758104611542</c:v>
                </c:pt>
                <c:pt idx="11">
                  <c:v>0.4033247448844249</c:v>
                </c:pt>
                <c:pt idx="12">
                  <c:v>0.4033247448844249</c:v>
                </c:pt>
                <c:pt idx="13">
                  <c:v>0.3829525023548259</c:v>
                </c:pt>
                <c:pt idx="14">
                  <c:v>0.3829525023548259</c:v>
                </c:pt>
                <c:pt idx="15">
                  <c:v>0.2080673842558947</c:v>
                </c:pt>
                <c:pt idx="16">
                  <c:v>0.2080673842558947</c:v>
                </c:pt>
                <c:pt idx="17">
                  <c:v>0.2080673842558947</c:v>
                </c:pt>
                <c:pt idx="18">
                  <c:v>0.2080673842558947</c:v>
                </c:pt>
                <c:pt idx="19">
                  <c:v>0.2080673842558947</c:v>
                </c:pt>
                <c:pt idx="20">
                  <c:v>0.2080673842558947</c:v>
                </c:pt>
                <c:pt idx="21">
                  <c:v>0.2080673842558947</c:v>
                </c:pt>
                <c:pt idx="22">
                  <c:v>0.183511947069942</c:v>
                </c:pt>
                <c:pt idx="23">
                  <c:v>0.183511947069942</c:v>
                </c:pt>
                <c:pt idx="24">
                  <c:v>0.183511947069942</c:v>
                </c:pt>
                <c:pt idx="25">
                  <c:v>0.183511947069942</c:v>
                </c:pt>
                <c:pt idx="26">
                  <c:v>0.04023341699992933</c:v>
                </c:pt>
                <c:pt idx="27">
                  <c:v>0.04023341699992933</c:v>
                </c:pt>
                <c:pt idx="28">
                  <c:v>0.04023341699992933</c:v>
                </c:pt>
                <c:pt idx="29">
                  <c:v>0.04023341699992933</c:v>
                </c:pt>
                <c:pt idx="30">
                  <c:v>0.04023341699992933</c:v>
                </c:pt>
                <c:pt idx="31">
                  <c:v>0.04023341699992933</c:v>
                </c:pt>
                <c:pt idx="32">
                  <c:v>0.04023341699992933</c:v>
                </c:pt>
                <c:pt idx="33">
                  <c:v>0.04023341699992933</c:v>
                </c:pt>
                <c:pt idx="34">
                  <c:v>0.04023341699992933</c:v>
                </c:pt>
                <c:pt idx="35">
                  <c:v>0.04023341699992933</c:v>
                </c:pt>
                <c:pt idx="36">
                  <c:v>0.04023341699992933</c:v>
                </c:pt>
                <c:pt idx="37">
                  <c:v>0.04023341699992933</c:v>
                </c:pt>
                <c:pt idx="38">
                  <c:v>0.04023341699992933</c:v>
                </c:pt>
                <c:pt idx="39">
                  <c:v>0.04023341699992933</c:v>
                </c:pt>
                <c:pt idx="40">
                  <c:v>0.04023341699992933</c:v>
                </c:pt>
                <c:pt idx="41">
                  <c:v>0.04023341699992933</c:v>
                </c:pt>
                <c:pt idx="42">
                  <c:v>0.04023341699992933</c:v>
                </c:pt>
                <c:pt idx="43">
                  <c:v>0.04023341699992933</c:v>
                </c:pt>
                <c:pt idx="44">
                  <c:v>0.04023341699992933</c:v>
                </c:pt>
                <c:pt idx="45">
                  <c:v>0.04023341699992933</c:v>
                </c:pt>
                <c:pt idx="46">
                  <c:v>0.04023341699992933</c:v>
                </c:pt>
                <c:pt idx="47">
                  <c:v>0.04023341699992933</c:v>
                </c:pt>
                <c:pt idx="48">
                  <c:v>0.04023341699992933</c:v>
                </c:pt>
                <c:pt idx="49">
                  <c:v>0.04023341699992933</c:v>
                </c:pt>
                <c:pt idx="50">
                  <c:v>0.04023341699992933</c:v>
                </c:pt>
                <c:pt idx="51">
                  <c:v>0.04023341699992933</c:v>
                </c:pt>
                <c:pt idx="52">
                  <c:v>0.04023341699992933</c:v>
                </c:pt>
                <c:pt idx="53">
                  <c:v>0.04023341699992933</c:v>
                </c:pt>
                <c:pt idx="54">
                  <c:v>0.04023341699992933</c:v>
                </c:pt>
                <c:pt idx="55">
                  <c:v>0.04023341699992933</c:v>
                </c:pt>
                <c:pt idx="56">
                  <c:v>0.04023341699992933</c:v>
                </c:pt>
                <c:pt idx="57">
                  <c:v>0.04023341699992933</c:v>
                </c:pt>
                <c:pt idx="58">
                  <c:v>0.04023341699992933</c:v>
                </c:pt>
                <c:pt idx="59">
                  <c:v>0.04023341699992933</c:v>
                </c:pt>
                <c:pt idx="60">
                  <c:v>0.04023341699992933</c:v>
                </c:pt>
                <c:pt idx="61">
                  <c:v>0.04023341699992933</c:v>
                </c:pt>
                <c:pt idx="62">
                  <c:v>0.04023341699992933</c:v>
                </c:pt>
                <c:pt idx="63">
                  <c:v>0.04023341699992933</c:v>
                </c:pt>
                <c:pt idx="64">
                  <c:v>0.04023341699992933</c:v>
                </c:pt>
                <c:pt idx="65">
                  <c:v>0.04023341699992933</c:v>
                </c:pt>
                <c:pt idx="66">
                  <c:v>0.04023341699992933</c:v>
                </c:pt>
                <c:pt idx="67">
                  <c:v>0.04023341699992933</c:v>
                </c:pt>
                <c:pt idx="68">
                  <c:v>0.04023341699992933</c:v>
                </c:pt>
                <c:pt idx="69">
                  <c:v>0.04023341699992933</c:v>
                </c:pt>
                <c:pt idx="70">
                  <c:v>0.04023341699992933</c:v>
                </c:pt>
                <c:pt idx="71">
                  <c:v>0.04023341699992933</c:v>
                </c:pt>
                <c:pt idx="72">
                  <c:v>0.04023341699992933</c:v>
                </c:pt>
                <c:pt idx="73">
                  <c:v>0.04023341699992933</c:v>
                </c:pt>
                <c:pt idx="74">
                  <c:v>0.04023341699992933</c:v>
                </c:pt>
                <c:pt idx="75">
                  <c:v>0.04023341699992933</c:v>
                </c:pt>
                <c:pt idx="76">
                  <c:v>0.04023341699992933</c:v>
                </c:pt>
                <c:pt idx="77">
                  <c:v>0.04023341699992933</c:v>
                </c:pt>
                <c:pt idx="78">
                  <c:v>0.04023341699992933</c:v>
                </c:pt>
                <c:pt idx="79">
                  <c:v>0.04023341699992933</c:v>
                </c:pt>
                <c:pt idx="80">
                  <c:v>0.04023341699992933</c:v>
                </c:pt>
                <c:pt idx="81">
                  <c:v>0.04023341699992933</c:v>
                </c:pt>
                <c:pt idx="82">
                  <c:v>0.04023341699992933</c:v>
                </c:pt>
                <c:pt idx="83">
                  <c:v>0.04023341699992933</c:v>
                </c:pt>
                <c:pt idx="84">
                  <c:v>0.04023341699992933</c:v>
                </c:pt>
                <c:pt idx="85">
                  <c:v>0.04023341699992933</c:v>
                </c:pt>
                <c:pt idx="86">
                  <c:v>0.04023341699992933</c:v>
                </c:pt>
                <c:pt idx="87">
                  <c:v>0.04023341699992933</c:v>
                </c:pt>
                <c:pt idx="88">
                  <c:v>0.01469928307449719</c:v>
                </c:pt>
                <c:pt idx="89">
                  <c:v>0.01469928307449719</c:v>
                </c:pt>
                <c:pt idx="90">
                  <c:v>0.01469928307449719</c:v>
                </c:pt>
                <c:pt idx="91">
                  <c:v>0.01469928307449719</c:v>
                </c:pt>
                <c:pt idx="92">
                  <c:v>0.01469928307449719</c:v>
                </c:pt>
                <c:pt idx="93">
                  <c:v>0.01469928307449719</c:v>
                </c:pt>
                <c:pt idx="94">
                  <c:v>0.01469928307449719</c:v>
                </c:pt>
                <c:pt idx="95">
                  <c:v>0.01469928307449719</c:v>
                </c:pt>
                <c:pt idx="96">
                  <c:v>0.01469928307449719</c:v>
                </c:pt>
                <c:pt idx="97">
                  <c:v>0.01469928307449719</c:v>
                </c:pt>
                <c:pt idx="98">
                  <c:v>0.01469928307449719</c:v>
                </c:pt>
                <c:pt idx="99">
                  <c:v>0.01469928307449719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3.511308901138655</c:v>
                </c:pt>
                <c:pt idx="1">
                  <c:v>2.269497546365332</c:v>
                </c:pt>
                <c:pt idx="2">
                  <c:v>0.1825158295723069</c:v>
                </c:pt>
                <c:pt idx="3">
                  <c:v>0.1825158295723069</c:v>
                </c:pt>
                <c:pt idx="4">
                  <c:v>0.1825158295723069</c:v>
                </c:pt>
                <c:pt idx="5">
                  <c:v>0.1825158295723069</c:v>
                </c:pt>
                <c:pt idx="6">
                  <c:v>0.1825158295723069</c:v>
                </c:pt>
                <c:pt idx="7">
                  <c:v>0.1825158295723069</c:v>
                </c:pt>
                <c:pt idx="8">
                  <c:v>0.1825158295723069</c:v>
                </c:pt>
                <c:pt idx="9">
                  <c:v>0.1825158295723069</c:v>
                </c:pt>
                <c:pt idx="10">
                  <c:v>0.1825158295723069</c:v>
                </c:pt>
                <c:pt idx="11">
                  <c:v>0.1825158295723069</c:v>
                </c:pt>
                <c:pt idx="12">
                  <c:v>0.1825158295723069</c:v>
                </c:pt>
                <c:pt idx="13">
                  <c:v>0.1825158295723069</c:v>
                </c:pt>
                <c:pt idx="14">
                  <c:v>0.1825158295723069</c:v>
                </c:pt>
                <c:pt idx="15">
                  <c:v>0.1324572021877352</c:v>
                </c:pt>
                <c:pt idx="16">
                  <c:v>0.1324572021877352</c:v>
                </c:pt>
                <c:pt idx="17">
                  <c:v>0.1324572021877352</c:v>
                </c:pt>
                <c:pt idx="18">
                  <c:v>0.1324572021877352</c:v>
                </c:pt>
                <c:pt idx="19">
                  <c:v>0.1324572021877352</c:v>
                </c:pt>
                <c:pt idx="20">
                  <c:v>0.1324572021877352</c:v>
                </c:pt>
                <c:pt idx="21">
                  <c:v>0.1324572021877352</c:v>
                </c:pt>
                <c:pt idx="22">
                  <c:v>0.1324572021877352</c:v>
                </c:pt>
                <c:pt idx="23">
                  <c:v>0.1324572021877352</c:v>
                </c:pt>
                <c:pt idx="24">
                  <c:v>0.1167416128669035</c:v>
                </c:pt>
                <c:pt idx="25">
                  <c:v>0.1167416128669035</c:v>
                </c:pt>
                <c:pt idx="26">
                  <c:v>0.1167416128669035</c:v>
                </c:pt>
                <c:pt idx="27">
                  <c:v>0.1167416128669035</c:v>
                </c:pt>
                <c:pt idx="28">
                  <c:v>0.1167416128669035</c:v>
                </c:pt>
                <c:pt idx="29">
                  <c:v>0.1167416128669035</c:v>
                </c:pt>
                <c:pt idx="30">
                  <c:v>0.1167416128669035</c:v>
                </c:pt>
                <c:pt idx="31">
                  <c:v>0.1167416128669035</c:v>
                </c:pt>
                <c:pt idx="32">
                  <c:v>0.1167416128669035</c:v>
                </c:pt>
                <c:pt idx="33">
                  <c:v>0.08741716446519565</c:v>
                </c:pt>
                <c:pt idx="34">
                  <c:v>0.08741716446519565</c:v>
                </c:pt>
                <c:pt idx="35">
                  <c:v>0.08741716446519565</c:v>
                </c:pt>
                <c:pt idx="36">
                  <c:v>0.04289811115490283</c:v>
                </c:pt>
                <c:pt idx="37">
                  <c:v>0.04289811115490283</c:v>
                </c:pt>
                <c:pt idx="38">
                  <c:v>0.04289811115490283</c:v>
                </c:pt>
                <c:pt idx="39">
                  <c:v>0.04289811115490283</c:v>
                </c:pt>
                <c:pt idx="40">
                  <c:v>0.04289811115490283</c:v>
                </c:pt>
                <c:pt idx="41">
                  <c:v>0.04289811115490283</c:v>
                </c:pt>
                <c:pt idx="42">
                  <c:v>0.04289811115490283</c:v>
                </c:pt>
                <c:pt idx="43">
                  <c:v>0.04289811115490283</c:v>
                </c:pt>
                <c:pt idx="44">
                  <c:v>0.04289811115490283</c:v>
                </c:pt>
                <c:pt idx="45">
                  <c:v>0.04289811115490283</c:v>
                </c:pt>
                <c:pt idx="46">
                  <c:v>0.04289811115490283</c:v>
                </c:pt>
                <c:pt idx="47">
                  <c:v>0.04289811115490283</c:v>
                </c:pt>
                <c:pt idx="48">
                  <c:v>0.04289811115490283</c:v>
                </c:pt>
                <c:pt idx="49">
                  <c:v>0.04289811115490283</c:v>
                </c:pt>
                <c:pt idx="50">
                  <c:v>0.04289811115490283</c:v>
                </c:pt>
                <c:pt idx="51">
                  <c:v>0.04289811115490283</c:v>
                </c:pt>
                <c:pt idx="52">
                  <c:v>0.04289811115490283</c:v>
                </c:pt>
                <c:pt idx="53">
                  <c:v>0.04289811115490283</c:v>
                </c:pt>
                <c:pt idx="54">
                  <c:v>0.04289811115490283</c:v>
                </c:pt>
                <c:pt idx="55">
                  <c:v>0.04289811115490283</c:v>
                </c:pt>
                <c:pt idx="56">
                  <c:v>0.04289811115490283</c:v>
                </c:pt>
                <c:pt idx="57">
                  <c:v>0.04289811115490283</c:v>
                </c:pt>
                <c:pt idx="58">
                  <c:v>0.04289811115490283</c:v>
                </c:pt>
                <c:pt idx="59">
                  <c:v>0.04289811115490283</c:v>
                </c:pt>
                <c:pt idx="60">
                  <c:v>0.04289811115490283</c:v>
                </c:pt>
                <c:pt idx="61">
                  <c:v>0.04289811115490283</c:v>
                </c:pt>
                <c:pt idx="62">
                  <c:v>0.04289811115490283</c:v>
                </c:pt>
                <c:pt idx="63">
                  <c:v>0.04289811115490283</c:v>
                </c:pt>
                <c:pt idx="64">
                  <c:v>0.04289811115490283</c:v>
                </c:pt>
                <c:pt idx="65">
                  <c:v>0.04289811115490283</c:v>
                </c:pt>
                <c:pt idx="66">
                  <c:v>0.04289811115490283</c:v>
                </c:pt>
                <c:pt idx="67">
                  <c:v>0.04289811115490283</c:v>
                </c:pt>
                <c:pt idx="68">
                  <c:v>0.04289811115490283</c:v>
                </c:pt>
                <c:pt idx="69">
                  <c:v>0.04289811115490283</c:v>
                </c:pt>
                <c:pt idx="70">
                  <c:v>0.04289811115490283</c:v>
                </c:pt>
                <c:pt idx="71">
                  <c:v>0.04289811115490283</c:v>
                </c:pt>
                <c:pt idx="72">
                  <c:v>0.04289811115490283</c:v>
                </c:pt>
                <c:pt idx="73">
                  <c:v>0.04289811115490283</c:v>
                </c:pt>
                <c:pt idx="74">
                  <c:v>0.04289811115490283</c:v>
                </c:pt>
                <c:pt idx="75">
                  <c:v>0.04289811115490283</c:v>
                </c:pt>
                <c:pt idx="76">
                  <c:v>0.04289811115490283</c:v>
                </c:pt>
                <c:pt idx="77">
                  <c:v>0.04289811115490283</c:v>
                </c:pt>
                <c:pt idx="78">
                  <c:v>0.04289811115490283</c:v>
                </c:pt>
                <c:pt idx="79">
                  <c:v>0.04289811115490283</c:v>
                </c:pt>
                <c:pt idx="80">
                  <c:v>0.04289811115490283</c:v>
                </c:pt>
                <c:pt idx="81">
                  <c:v>0.04289811115490283</c:v>
                </c:pt>
                <c:pt idx="82">
                  <c:v>0.04289811115490283</c:v>
                </c:pt>
                <c:pt idx="83">
                  <c:v>0.04289811115490283</c:v>
                </c:pt>
                <c:pt idx="84">
                  <c:v>0.04289811115490283</c:v>
                </c:pt>
                <c:pt idx="85">
                  <c:v>0.04289811115490283</c:v>
                </c:pt>
                <c:pt idx="86">
                  <c:v>0.04289811115490283</c:v>
                </c:pt>
                <c:pt idx="87">
                  <c:v>0.04289811115490283</c:v>
                </c:pt>
                <c:pt idx="88">
                  <c:v>0.04289811115490283</c:v>
                </c:pt>
                <c:pt idx="89">
                  <c:v>0.04289811115490283</c:v>
                </c:pt>
                <c:pt idx="90">
                  <c:v>0.04289811115490283</c:v>
                </c:pt>
                <c:pt idx="91">
                  <c:v>0.04289811115490283</c:v>
                </c:pt>
                <c:pt idx="92">
                  <c:v>0.04289811115490283</c:v>
                </c:pt>
                <c:pt idx="93">
                  <c:v>0.04289811115490283</c:v>
                </c:pt>
                <c:pt idx="94">
                  <c:v>0.04289811115490283</c:v>
                </c:pt>
                <c:pt idx="95">
                  <c:v>0.04289811115490283</c:v>
                </c:pt>
                <c:pt idx="96">
                  <c:v>0.04289811115490283</c:v>
                </c:pt>
                <c:pt idx="97">
                  <c:v>0.04289811115490283</c:v>
                </c:pt>
                <c:pt idx="98">
                  <c:v>0.04289811115490283</c:v>
                </c:pt>
                <c:pt idx="99">
                  <c:v>0.04289811115490283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4.345260319729108</c:v>
                </c:pt>
                <c:pt idx="1">
                  <c:v>2.408848134934926</c:v>
                </c:pt>
                <c:pt idx="2">
                  <c:v>1.411677277052896</c:v>
                </c:pt>
                <c:pt idx="3">
                  <c:v>0.6298858957069752</c:v>
                </c:pt>
                <c:pt idx="4">
                  <c:v>0.6298858957069752</c:v>
                </c:pt>
                <c:pt idx="5">
                  <c:v>0.6298858957069752</c:v>
                </c:pt>
                <c:pt idx="6">
                  <c:v>0.2792699327665327</c:v>
                </c:pt>
                <c:pt idx="7">
                  <c:v>0.2792699327665327</c:v>
                </c:pt>
                <c:pt idx="8">
                  <c:v>0.2203542888949144</c:v>
                </c:pt>
                <c:pt idx="9">
                  <c:v>0.2203542888949144</c:v>
                </c:pt>
                <c:pt idx="10">
                  <c:v>0.2203542888949144</c:v>
                </c:pt>
                <c:pt idx="11">
                  <c:v>0.2203542888949144</c:v>
                </c:pt>
                <c:pt idx="12">
                  <c:v>0.2203542888949144</c:v>
                </c:pt>
                <c:pt idx="13">
                  <c:v>0.2203542888949144</c:v>
                </c:pt>
                <c:pt idx="14">
                  <c:v>0.2203542888949144</c:v>
                </c:pt>
                <c:pt idx="15">
                  <c:v>0.2203542888949144</c:v>
                </c:pt>
                <c:pt idx="16">
                  <c:v>0.2203542888949144</c:v>
                </c:pt>
                <c:pt idx="17">
                  <c:v>0.2203542888949144</c:v>
                </c:pt>
                <c:pt idx="18">
                  <c:v>0.2203542888949144</c:v>
                </c:pt>
                <c:pt idx="19">
                  <c:v>0.2203542888949144</c:v>
                </c:pt>
                <c:pt idx="20">
                  <c:v>0.1773924994832105</c:v>
                </c:pt>
                <c:pt idx="21">
                  <c:v>0.1033429697997862</c:v>
                </c:pt>
                <c:pt idx="22">
                  <c:v>0.1033429697997862</c:v>
                </c:pt>
                <c:pt idx="23">
                  <c:v>0.1033429697997862</c:v>
                </c:pt>
                <c:pt idx="24">
                  <c:v>0.07104805373481748</c:v>
                </c:pt>
                <c:pt idx="25">
                  <c:v>0.07104805373481748</c:v>
                </c:pt>
                <c:pt idx="26">
                  <c:v>0.07104805373481748</c:v>
                </c:pt>
                <c:pt idx="27">
                  <c:v>0.03694375838322439</c:v>
                </c:pt>
                <c:pt idx="28">
                  <c:v>0.03694375838322439</c:v>
                </c:pt>
                <c:pt idx="29">
                  <c:v>0.03694375838322439</c:v>
                </c:pt>
                <c:pt idx="30">
                  <c:v>0.03694375838322439</c:v>
                </c:pt>
                <c:pt idx="31">
                  <c:v>0.03694375838322439</c:v>
                </c:pt>
                <c:pt idx="32">
                  <c:v>0.03694375838322439</c:v>
                </c:pt>
                <c:pt idx="33">
                  <c:v>0.03694375838322439</c:v>
                </c:pt>
                <c:pt idx="34">
                  <c:v>0.03694375838322439</c:v>
                </c:pt>
                <c:pt idx="35">
                  <c:v>0.03261970973151562</c:v>
                </c:pt>
                <c:pt idx="36">
                  <c:v>0.03261970973151562</c:v>
                </c:pt>
                <c:pt idx="37">
                  <c:v>0.03261970973151562</c:v>
                </c:pt>
                <c:pt idx="38">
                  <c:v>0.03261970973151562</c:v>
                </c:pt>
                <c:pt idx="39">
                  <c:v>0.03261970973151562</c:v>
                </c:pt>
                <c:pt idx="40">
                  <c:v>0.03261970973151562</c:v>
                </c:pt>
                <c:pt idx="41">
                  <c:v>0.02339731287786806</c:v>
                </c:pt>
                <c:pt idx="42">
                  <c:v>0.02339731287786806</c:v>
                </c:pt>
                <c:pt idx="43">
                  <c:v>0.02339731287786806</c:v>
                </c:pt>
                <c:pt idx="44">
                  <c:v>0.02119966535490958</c:v>
                </c:pt>
                <c:pt idx="45">
                  <c:v>0.02119966535490958</c:v>
                </c:pt>
                <c:pt idx="46">
                  <c:v>0.02004418037134137</c:v>
                </c:pt>
                <c:pt idx="47">
                  <c:v>0.02004418037134137</c:v>
                </c:pt>
                <c:pt idx="48">
                  <c:v>0.02004418037134137</c:v>
                </c:pt>
                <c:pt idx="49">
                  <c:v>0.02004418037134137</c:v>
                </c:pt>
                <c:pt idx="50">
                  <c:v>0.02004418037134137</c:v>
                </c:pt>
                <c:pt idx="51">
                  <c:v>0.02004418037134137</c:v>
                </c:pt>
                <c:pt idx="52">
                  <c:v>0.02004418037134137</c:v>
                </c:pt>
                <c:pt idx="53">
                  <c:v>0.02004418037134137</c:v>
                </c:pt>
                <c:pt idx="54">
                  <c:v>0.02004418037134137</c:v>
                </c:pt>
                <c:pt idx="55">
                  <c:v>0.02004418037134137</c:v>
                </c:pt>
                <c:pt idx="56">
                  <c:v>0.02004418037134137</c:v>
                </c:pt>
                <c:pt idx="57">
                  <c:v>0.02004418037134137</c:v>
                </c:pt>
                <c:pt idx="58">
                  <c:v>0.02004418037134137</c:v>
                </c:pt>
                <c:pt idx="59">
                  <c:v>0.02004418037134137</c:v>
                </c:pt>
                <c:pt idx="60">
                  <c:v>0.02004418037134137</c:v>
                </c:pt>
                <c:pt idx="61">
                  <c:v>0.02003349876130867</c:v>
                </c:pt>
                <c:pt idx="62">
                  <c:v>0.02003349876130867</c:v>
                </c:pt>
                <c:pt idx="63">
                  <c:v>0.02003349876130867</c:v>
                </c:pt>
                <c:pt idx="64">
                  <c:v>0.02003349876130867</c:v>
                </c:pt>
                <c:pt idx="65">
                  <c:v>0.02003349876130867</c:v>
                </c:pt>
                <c:pt idx="66">
                  <c:v>0.02003349876130867</c:v>
                </c:pt>
                <c:pt idx="67">
                  <c:v>0.02003349876130867</c:v>
                </c:pt>
                <c:pt idx="68">
                  <c:v>0.02003349876130867</c:v>
                </c:pt>
                <c:pt idx="69">
                  <c:v>0.02003349876130867</c:v>
                </c:pt>
                <c:pt idx="70">
                  <c:v>0.02000252950304471</c:v>
                </c:pt>
                <c:pt idx="71">
                  <c:v>0.02000252950304471</c:v>
                </c:pt>
                <c:pt idx="72">
                  <c:v>0.02000252950304471</c:v>
                </c:pt>
                <c:pt idx="73">
                  <c:v>0.02000252950304471</c:v>
                </c:pt>
                <c:pt idx="74">
                  <c:v>0.02000252950304471</c:v>
                </c:pt>
                <c:pt idx="75">
                  <c:v>0.02000252950304471</c:v>
                </c:pt>
                <c:pt idx="76">
                  <c:v>0.02000252950304471</c:v>
                </c:pt>
                <c:pt idx="77">
                  <c:v>0.02000252950304471</c:v>
                </c:pt>
                <c:pt idx="78">
                  <c:v>0.02000252950304471</c:v>
                </c:pt>
                <c:pt idx="79">
                  <c:v>0.02000252950304471</c:v>
                </c:pt>
                <c:pt idx="80">
                  <c:v>0.02000252950304471</c:v>
                </c:pt>
                <c:pt idx="81">
                  <c:v>0.02000252950304471</c:v>
                </c:pt>
                <c:pt idx="82">
                  <c:v>0.02000252950304471</c:v>
                </c:pt>
                <c:pt idx="83">
                  <c:v>0.02000252950304471</c:v>
                </c:pt>
                <c:pt idx="84">
                  <c:v>0.02000252950304471</c:v>
                </c:pt>
                <c:pt idx="85">
                  <c:v>0.02000252950304471</c:v>
                </c:pt>
                <c:pt idx="86">
                  <c:v>0.02000252950304471</c:v>
                </c:pt>
                <c:pt idx="87">
                  <c:v>0.02000252950304471</c:v>
                </c:pt>
                <c:pt idx="88">
                  <c:v>0.02000252950304471</c:v>
                </c:pt>
                <c:pt idx="89">
                  <c:v>0.02000252950304471</c:v>
                </c:pt>
                <c:pt idx="90">
                  <c:v>0.02000252950304471</c:v>
                </c:pt>
                <c:pt idx="91">
                  <c:v>0.02000252950304471</c:v>
                </c:pt>
                <c:pt idx="92">
                  <c:v>0.02000252950304471</c:v>
                </c:pt>
                <c:pt idx="93">
                  <c:v>0.02000252950304471</c:v>
                </c:pt>
                <c:pt idx="94">
                  <c:v>0.02000252950304471</c:v>
                </c:pt>
                <c:pt idx="95">
                  <c:v>0.02000252950304471</c:v>
                </c:pt>
                <c:pt idx="96">
                  <c:v>0.02000252950304471</c:v>
                </c:pt>
                <c:pt idx="97">
                  <c:v>0.02000252950304471</c:v>
                </c:pt>
                <c:pt idx="98">
                  <c:v>0.02000252950304471</c:v>
                </c:pt>
                <c:pt idx="99">
                  <c:v>0.02000252950304471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4.140783830421985</c:v>
                </c:pt>
                <c:pt idx="1">
                  <c:v>2.434360413450082</c:v>
                </c:pt>
                <c:pt idx="2">
                  <c:v>1.091798358041878</c:v>
                </c:pt>
                <c:pt idx="3">
                  <c:v>0.7669538070380114</c:v>
                </c:pt>
                <c:pt idx="4">
                  <c:v>0.7448824612435953</c:v>
                </c:pt>
                <c:pt idx="5">
                  <c:v>0.1226137663998343</c:v>
                </c:pt>
                <c:pt idx="6">
                  <c:v>0.1226137663998343</c:v>
                </c:pt>
                <c:pt idx="7">
                  <c:v>0.05306518322679132</c:v>
                </c:pt>
                <c:pt idx="8">
                  <c:v>0.05306518322679132</c:v>
                </c:pt>
                <c:pt idx="9">
                  <c:v>0.05306518322679132</c:v>
                </c:pt>
                <c:pt idx="10">
                  <c:v>0.05306518322679132</c:v>
                </c:pt>
                <c:pt idx="11">
                  <c:v>0.05306518322679132</c:v>
                </c:pt>
                <c:pt idx="12">
                  <c:v>0.05306518322679132</c:v>
                </c:pt>
                <c:pt idx="13">
                  <c:v>0.05306518322679132</c:v>
                </c:pt>
                <c:pt idx="14">
                  <c:v>0.05306518322679132</c:v>
                </c:pt>
                <c:pt idx="15">
                  <c:v>0.05306518322679132</c:v>
                </c:pt>
                <c:pt idx="16">
                  <c:v>0.05306518322679132</c:v>
                </c:pt>
                <c:pt idx="17">
                  <c:v>0.05306518322679132</c:v>
                </c:pt>
                <c:pt idx="18">
                  <c:v>0.05306518322679132</c:v>
                </c:pt>
                <c:pt idx="19">
                  <c:v>0.05306518322679132</c:v>
                </c:pt>
                <c:pt idx="20">
                  <c:v>0.05306518322679132</c:v>
                </c:pt>
                <c:pt idx="21">
                  <c:v>0.05306518322679132</c:v>
                </c:pt>
                <c:pt idx="22">
                  <c:v>0.05306518322679132</c:v>
                </c:pt>
                <c:pt idx="23">
                  <c:v>0.05306518322679132</c:v>
                </c:pt>
                <c:pt idx="24">
                  <c:v>0.05306518322679132</c:v>
                </c:pt>
                <c:pt idx="25">
                  <c:v>0.05306518322679132</c:v>
                </c:pt>
                <c:pt idx="26">
                  <c:v>0.05306518322679132</c:v>
                </c:pt>
                <c:pt idx="27">
                  <c:v>0.05306518322679132</c:v>
                </c:pt>
                <c:pt idx="28">
                  <c:v>0.05306518322679132</c:v>
                </c:pt>
                <c:pt idx="29">
                  <c:v>0.05306518322679132</c:v>
                </c:pt>
                <c:pt idx="30">
                  <c:v>0.05306518322679132</c:v>
                </c:pt>
                <c:pt idx="31">
                  <c:v>0.05306518322679132</c:v>
                </c:pt>
                <c:pt idx="32">
                  <c:v>0.05306518322679132</c:v>
                </c:pt>
                <c:pt idx="33">
                  <c:v>0.05306518322679132</c:v>
                </c:pt>
                <c:pt idx="34">
                  <c:v>0.05306518322679132</c:v>
                </c:pt>
                <c:pt idx="35">
                  <c:v>0.05306518322679132</c:v>
                </c:pt>
                <c:pt idx="36">
                  <c:v>0.05306518322679132</c:v>
                </c:pt>
                <c:pt idx="37">
                  <c:v>0.05306518322679132</c:v>
                </c:pt>
                <c:pt idx="38">
                  <c:v>0.05306518322679132</c:v>
                </c:pt>
                <c:pt idx="39">
                  <c:v>0.0490175878946012</c:v>
                </c:pt>
                <c:pt idx="40">
                  <c:v>0.0378878343765654</c:v>
                </c:pt>
                <c:pt idx="41">
                  <c:v>0.0341186411684401</c:v>
                </c:pt>
                <c:pt idx="42">
                  <c:v>0.03370826561724038</c:v>
                </c:pt>
                <c:pt idx="43">
                  <c:v>0.03370826561724038</c:v>
                </c:pt>
                <c:pt idx="44">
                  <c:v>0.03370826561724038</c:v>
                </c:pt>
                <c:pt idx="45">
                  <c:v>0.03370826561724038</c:v>
                </c:pt>
                <c:pt idx="46">
                  <c:v>0.03370826561724038</c:v>
                </c:pt>
                <c:pt idx="47">
                  <c:v>0.03340522794895717</c:v>
                </c:pt>
                <c:pt idx="48">
                  <c:v>0.03280625612126997</c:v>
                </c:pt>
                <c:pt idx="49">
                  <c:v>0.03246267487502386</c:v>
                </c:pt>
                <c:pt idx="50">
                  <c:v>0.03226178630346743</c:v>
                </c:pt>
                <c:pt idx="51">
                  <c:v>0.03214174301146266</c:v>
                </c:pt>
                <c:pt idx="52">
                  <c:v>0.03206828803067552</c:v>
                </c:pt>
                <c:pt idx="53">
                  <c:v>0.0320222197179848</c:v>
                </c:pt>
                <c:pt idx="54">
                  <c:v>0.03199261494748828</c:v>
                </c:pt>
                <c:pt idx="55">
                  <c:v>0.03197314845461907</c:v>
                </c:pt>
                <c:pt idx="56">
                  <c:v>0.03196008115882776</c:v>
                </c:pt>
                <c:pt idx="57">
                  <c:v>0.03195115149832106</c:v>
                </c:pt>
                <c:pt idx="58">
                  <c:v>0.03194495785563989</c:v>
                </c:pt>
                <c:pt idx="59">
                  <c:v>0.03194060989022984</c:v>
                </c:pt>
                <c:pt idx="60">
                  <c:v>0.03193752843758324</c:v>
                </c:pt>
                <c:pt idx="61">
                  <c:v>0.03193532843013303</c:v>
                </c:pt>
                <c:pt idx="62">
                  <c:v>0.03193374887571221</c:v>
                </c:pt>
                <c:pt idx="63">
                  <c:v>0.03193260997065051</c:v>
                </c:pt>
                <c:pt idx="64">
                  <c:v>0.0319317861763877</c:v>
                </c:pt>
                <c:pt idx="65">
                  <c:v>0.03193118890127522</c:v>
                </c:pt>
                <c:pt idx="66">
                  <c:v>0.03193075510302079</c:v>
                </c:pt>
                <c:pt idx="67">
                  <c:v>0.03193043963187003</c:v>
                </c:pt>
                <c:pt idx="68">
                  <c:v>0.03193020999478513</c:v>
                </c:pt>
                <c:pt idx="69">
                  <c:v>0.03193004272188271</c:v>
                </c:pt>
                <c:pt idx="70">
                  <c:v>0.03192992081455148</c:v>
                </c:pt>
                <c:pt idx="71">
                  <c:v>0.03192983193629007</c:v>
                </c:pt>
                <c:pt idx="72">
                  <c:v>0.03192976712071471</c:v>
                </c:pt>
                <c:pt idx="73">
                  <c:v>0.03192971984375548</c:v>
                </c:pt>
                <c:pt idx="74">
                  <c:v>0.03192968535458396</c:v>
                </c:pt>
                <c:pt idx="75">
                  <c:v>0.03192966019160581</c:v>
                </c:pt>
                <c:pt idx="76">
                  <c:v>0.03192964183150881</c:v>
                </c:pt>
                <c:pt idx="77">
                  <c:v>0.03192962843435787</c:v>
                </c:pt>
                <c:pt idx="78">
                  <c:v>0.03192961865820776</c:v>
                </c:pt>
                <c:pt idx="79">
                  <c:v>0.03192961152415397</c:v>
                </c:pt>
                <c:pt idx="80">
                  <c:v>0.03192960631803121</c:v>
                </c:pt>
                <c:pt idx="81">
                  <c:v>0.0319296025187672</c:v>
                </c:pt>
                <c:pt idx="82">
                  <c:v>0.03192959974615261</c:v>
                </c:pt>
                <c:pt idx="83">
                  <c:v>0.03192959772274484</c:v>
                </c:pt>
                <c:pt idx="84">
                  <c:v>0.03192959624608716</c:v>
                </c:pt>
                <c:pt idx="85">
                  <c:v>0.03192959516843552</c:v>
                </c:pt>
                <c:pt idx="86">
                  <c:v>0.03192959438197207</c:v>
                </c:pt>
                <c:pt idx="87">
                  <c:v>0.03192959380801486</c:v>
                </c:pt>
                <c:pt idx="88">
                  <c:v>0.03192959338914281</c:v>
                </c:pt>
                <c:pt idx="89">
                  <c:v>0.03192959308345145</c:v>
                </c:pt>
                <c:pt idx="90">
                  <c:v>0.03192959286035857</c:v>
                </c:pt>
                <c:pt idx="91">
                  <c:v>0.03096626114803036</c:v>
                </c:pt>
                <c:pt idx="92">
                  <c:v>0.03096626114803036</c:v>
                </c:pt>
                <c:pt idx="93">
                  <c:v>0.03096626114803036</c:v>
                </c:pt>
                <c:pt idx="94">
                  <c:v>0.03096626114803036</c:v>
                </c:pt>
                <c:pt idx="95">
                  <c:v>0.03070019065240126</c:v>
                </c:pt>
                <c:pt idx="96">
                  <c:v>0.03070019065240126</c:v>
                </c:pt>
                <c:pt idx="97">
                  <c:v>0.03070019065240126</c:v>
                </c:pt>
                <c:pt idx="98">
                  <c:v>0.03070019065240126</c:v>
                </c:pt>
                <c:pt idx="99">
                  <c:v>0.03070019065240126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3.672411885539788</c:v>
                </c:pt>
                <c:pt idx="1">
                  <c:v>3.234101726234568</c:v>
                </c:pt>
                <c:pt idx="2">
                  <c:v>1.984191847527935</c:v>
                </c:pt>
                <c:pt idx="3">
                  <c:v>1.294805371484768</c:v>
                </c:pt>
                <c:pt idx="4">
                  <c:v>0.399785539209221</c:v>
                </c:pt>
                <c:pt idx="5">
                  <c:v>0.399785539209221</c:v>
                </c:pt>
                <c:pt idx="6">
                  <c:v>0.285641599175722</c:v>
                </c:pt>
                <c:pt idx="7">
                  <c:v>0.285641599175722</c:v>
                </c:pt>
                <c:pt idx="8">
                  <c:v>0.1231314609914487</c:v>
                </c:pt>
                <c:pt idx="9">
                  <c:v>0.1231314609914487</c:v>
                </c:pt>
                <c:pt idx="10">
                  <c:v>0.1231314609914487</c:v>
                </c:pt>
                <c:pt idx="11">
                  <c:v>0.1231314609914487</c:v>
                </c:pt>
                <c:pt idx="12">
                  <c:v>0.07636849616082553</c:v>
                </c:pt>
                <c:pt idx="13">
                  <c:v>0.07636849616082553</c:v>
                </c:pt>
                <c:pt idx="14">
                  <c:v>0.07636849616082553</c:v>
                </c:pt>
                <c:pt idx="15">
                  <c:v>0.07636849616082553</c:v>
                </c:pt>
                <c:pt idx="16">
                  <c:v>0.07636849616082553</c:v>
                </c:pt>
                <c:pt idx="17">
                  <c:v>0.07636849616082553</c:v>
                </c:pt>
                <c:pt idx="18">
                  <c:v>0.07636849616082553</c:v>
                </c:pt>
                <c:pt idx="19">
                  <c:v>0.07636849616082553</c:v>
                </c:pt>
                <c:pt idx="20">
                  <c:v>0.07636849616082553</c:v>
                </c:pt>
                <c:pt idx="21">
                  <c:v>0.07636849616082553</c:v>
                </c:pt>
                <c:pt idx="22">
                  <c:v>0.05154182852768374</c:v>
                </c:pt>
                <c:pt idx="23">
                  <c:v>0.05154182852768374</c:v>
                </c:pt>
                <c:pt idx="24">
                  <c:v>0.05154182852768374</c:v>
                </c:pt>
                <c:pt idx="25">
                  <c:v>0.05154182852768374</c:v>
                </c:pt>
                <c:pt idx="26">
                  <c:v>0.05154182852768374</c:v>
                </c:pt>
                <c:pt idx="27">
                  <c:v>0.05154182852768374</c:v>
                </c:pt>
                <c:pt idx="28">
                  <c:v>0.05154182852768374</c:v>
                </c:pt>
                <c:pt idx="29">
                  <c:v>0.05154182852768374</c:v>
                </c:pt>
                <c:pt idx="30">
                  <c:v>0.05154182852768374</c:v>
                </c:pt>
                <c:pt idx="31">
                  <c:v>0.03464956061743785</c:v>
                </c:pt>
                <c:pt idx="32">
                  <c:v>0.03464956061743785</c:v>
                </c:pt>
                <c:pt idx="33">
                  <c:v>0.03464956061743785</c:v>
                </c:pt>
                <c:pt idx="34">
                  <c:v>0.03464956061743785</c:v>
                </c:pt>
                <c:pt idx="35">
                  <c:v>0.03464956061743785</c:v>
                </c:pt>
                <c:pt idx="36">
                  <c:v>0.03464956061743785</c:v>
                </c:pt>
                <c:pt idx="37">
                  <c:v>0.03464956061743785</c:v>
                </c:pt>
                <c:pt idx="38">
                  <c:v>0.03464956061743785</c:v>
                </c:pt>
                <c:pt idx="39">
                  <c:v>0.03464956061743785</c:v>
                </c:pt>
                <c:pt idx="40">
                  <c:v>0.03464956061743785</c:v>
                </c:pt>
                <c:pt idx="41">
                  <c:v>0.03464956061743785</c:v>
                </c:pt>
                <c:pt idx="42">
                  <c:v>0.02222493635738299</c:v>
                </c:pt>
                <c:pt idx="43">
                  <c:v>0.02222493635738299</c:v>
                </c:pt>
                <c:pt idx="44">
                  <c:v>0.02222493635738299</c:v>
                </c:pt>
                <c:pt idx="45">
                  <c:v>0.02222493635738299</c:v>
                </c:pt>
                <c:pt idx="46">
                  <c:v>0.02222493635738299</c:v>
                </c:pt>
                <c:pt idx="47">
                  <c:v>0.02222493635738299</c:v>
                </c:pt>
                <c:pt idx="48">
                  <c:v>0.02222493635738299</c:v>
                </c:pt>
                <c:pt idx="49">
                  <c:v>0.02222493635738299</c:v>
                </c:pt>
                <c:pt idx="50">
                  <c:v>0.02222493635738299</c:v>
                </c:pt>
                <c:pt idx="51">
                  <c:v>0.02222493635738299</c:v>
                </c:pt>
                <c:pt idx="52">
                  <c:v>0.02222493635738299</c:v>
                </c:pt>
                <c:pt idx="53">
                  <c:v>0.02222493635738299</c:v>
                </c:pt>
                <c:pt idx="54">
                  <c:v>0.02222493635738299</c:v>
                </c:pt>
                <c:pt idx="55">
                  <c:v>0.02222493635738299</c:v>
                </c:pt>
                <c:pt idx="56">
                  <c:v>0.02222493635738299</c:v>
                </c:pt>
                <c:pt idx="57">
                  <c:v>0.02222493635738299</c:v>
                </c:pt>
                <c:pt idx="58">
                  <c:v>0.02222493635738299</c:v>
                </c:pt>
                <c:pt idx="59">
                  <c:v>0.02222493635738299</c:v>
                </c:pt>
                <c:pt idx="60">
                  <c:v>0.02222493635738299</c:v>
                </c:pt>
                <c:pt idx="61">
                  <c:v>0.02222493635738299</c:v>
                </c:pt>
                <c:pt idx="62">
                  <c:v>0.02222493635738299</c:v>
                </c:pt>
                <c:pt idx="63">
                  <c:v>0.02222493635738299</c:v>
                </c:pt>
                <c:pt idx="64">
                  <c:v>0.02222493635738299</c:v>
                </c:pt>
                <c:pt idx="65">
                  <c:v>0.02222493635738299</c:v>
                </c:pt>
                <c:pt idx="66">
                  <c:v>0.02222493635738299</c:v>
                </c:pt>
                <c:pt idx="67">
                  <c:v>0.02222493635738299</c:v>
                </c:pt>
                <c:pt idx="68">
                  <c:v>0.02222493635738299</c:v>
                </c:pt>
                <c:pt idx="69">
                  <c:v>0.02222493635738299</c:v>
                </c:pt>
                <c:pt idx="70">
                  <c:v>0.02222493635738299</c:v>
                </c:pt>
                <c:pt idx="71">
                  <c:v>0.02222493635738299</c:v>
                </c:pt>
                <c:pt idx="72">
                  <c:v>0.01923522307569403</c:v>
                </c:pt>
                <c:pt idx="73">
                  <c:v>0.01923522307569403</c:v>
                </c:pt>
                <c:pt idx="74">
                  <c:v>0.01923522307569403</c:v>
                </c:pt>
                <c:pt idx="75">
                  <c:v>0.01923522307569403</c:v>
                </c:pt>
                <c:pt idx="76">
                  <c:v>0.01923522307569403</c:v>
                </c:pt>
                <c:pt idx="77">
                  <c:v>0.01923522307569403</c:v>
                </c:pt>
                <c:pt idx="78">
                  <c:v>0.01923522307569403</c:v>
                </c:pt>
                <c:pt idx="79">
                  <c:v>0.01923522307569403</c:v>
                </c:pt>
                <c:pt idx="80">
                  <c:v>0.01923522307569403</c:v>
                </c:pt>
                <c:pt idx="81">
                  <c:v>0.01923522307569403</c:v>
                </c:pt>
                <c:pt idx="82">
                  <c:v>0.01923522307569403</c:v>
                </c:pt>
                <c:pt idx="83">
                  <c:v>0.01923522307569403</c:v>
                </c:pt>
                <c:pt idx="84">
                  <c:v>0.01923522307569403</c:v>
                </c:pt>
                <c:pt idx="85">
                  <c:v>0.01923522307569403</c:v>
                </c:pt>
                <c:pt idx="86">
                  <c:v>0.01923522307569403</c:v>
                </c:pt>
                <c:pt idx="87">
                  <c:v>0.01897765028143916</c:v>
                </c:pt>
                <c:pt idx="88">
                  <c:v>0.01897765028143916</c:v>
                </c:pt>
                <c:pt idx="89">
                  <c:v>0.009856900870936824</c:v>
                </c:pt>
                <c:pt idx="90">
                  <c:v>0.009856900870936824</c:v>
                </c:pt>
                <c:pt idx="91">
                  <c:v>0.009856900870936824</c:v>
                </c:pt>
                <c:pt idx="92">
                  <c:v>0.009856900870936824</c:v>
                </c:pt>
                <c:pt idx="93">
                  <c:v>0.009856900870936824</c:v>
                </c:pt>
                <c:pt idx="94">
                  <c:v>0.009856900870936824</c:v>
                </c:pt>
                <c:pt idx="95">
                  <c:v>0.009856900870936824</c:v>
                </c:pt>
                <c:pt idx="96">
                  <c:v>0.009856900870936824</c:v>
                </c:pt>
                <c:pt idx="97">
                  <c:v>0.009856900870936824</c:v>
                </c:pt>
                <c:pt idx="98">
                  <c:v>0.009856900870936824</c:v>
                </c:pt>
                <c:pt idx="99">
                  <c:v>0.009856900870936824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3.759349477753207</c:v>
                </c:pt>
                <c:pt idx="1">
                  <c:v>3.028201039893411</c:v>
                </c:pt>
                <c:pt idx="2">
                  <c:v>1.45645359165351</c:v>
                </c:pt>
                <c:pt idx="3">
                  <c:v>0.4759638597172985</c:v>
                </c:pt>
                <c:pt idx="4">
                  <c:v>0.4663551126536366</c:v>
                </c:pt>
                <c:pt idx="5">
                  <c:v>0.4663551126536366</c:v>
                </c:pt>
                <c:pt idx="6">
                  <c:v>0.3189870922349818</c:v>
                </c:pt>
                <c:pt idx="7">
                  <c:v>0.3189870922349818</c:v>
                </c:pt>
                <c:pt idx="8">
                  <c:v>0.3189870922349818</c:v>
                </c:pt>
                <c:pt idx="9">
                  <c:v>0.1858980291585606</c:v>
                </c:pt>
                <c:pt idx="10">
                  <c:v>0.1858980291585606</c:v>
                </c:pt>
                <c:pt idx="11">
                  <c:v>0.1858980291585606</c:v>
                </c:pt>
                <c:pt idx="12">
                  <c:v>0.1858980291585606</c:v>
                </c:pt>
                <c:pt idx="13">
                  <c:v>0.1858980291585606</c:v>
                </c:pt>
                <c:pt idx="14">
                  <c:v>0.1858980291585606</c:v>
                </c:pt>
                <c:pt idx="15">
                  <c:v>0.1858980291585606</c:v>
                </c:pt>
                <c:pt idx="16">
                  <c:v>0.06497601848957302</c:v>
                </c:pt>
                <c:pt idx="17">
                  <c:v>0.06497601848957302</c:v>
                </c:pt>
                <c:pt idx="18">
                  <c:v>0.06497601848957302</c:v>
                </c:pt>
                <c:pt idx="19">
                  <c:v>0.06497601848957302</c:v>
                </c:pt>
                <c:pt idx="20">
                  <c:v>0.06497601848957302</c:v>
                </c:pt>
                <c:pt idx="21">
                  <c:v>0.06497601848957302</c:v>
                </c:pt>
                <c:pt idx="22">
                  <c:v>0.06497601848957302</c:v>
                </c:pt>
                <c:pt idx="23">
                  <c:v>0.06497601848957302</c:v>
                </c:pt>
                <c:pt idx="24">
                  <c:v>0.06497601848957302</c:v>
                </c:pt>
                <c:pt idx="25">
                  <c:v>0.06497601848957302</c:v>
                </c:pt>
                <c:pt idx="26">
                  <c:v>0.06497601848957302</c:v>
                </c:pt>
                <c:pt idx="27">
                  <c:v>0.06497601848957302</c:v>
                </c:pt>
                <c:pt idx="28">
                  <c:v>0.06497601848957302</c:v>
                </c:pt>
                <c:pt idx="29">
                  <c:v>0.06497601848957302</c:v>
                </c:pt>
                <c:pt idx="30">
                  <c:v>0.06497601848957302</c:v>
                </c:pt>
                <c:pt idx="31">
                  <c:v>0.06497601848957302</c:v>
                </c:pt>
                <c:pt idx="32">
                  <c:v>0.06497601848957302</c:v>
                </c:pt>
                <c:pt idx="33">
                  <c:v>0.06497601848957302</c:v>
                </c:pt>
                <c:pt idx="34">
                  <c:v>0.06497601848957302</c:v>
                </c:pt>
                <c:pt idx="35">
                  <c:v>0.06497601848957302</c:v>
                </c:pt>
                <c:pt idx="36">
                  <c:v>0.06497601848957302</c:v>
                </c:pt>
                <c:pt idx="37">
                  <c:v>0.06497601848957302</c:v>
                </c:pt>
                <c:pt idx="38">
                  <c:v>0.06497601848957302</c:v>
                </c:pt>
                <c:pt idx="39">
                  <c:v>0.06497601848957302</c:v>
                </c:pt>
                <c:pt idx="40">
                  <c:v>0.06497601848957302</c:v>
                </c:pt>
                <c:pt idx="41">
                  <c:v>0.06497601848957302</c:v>
                </c:pt>
                <c:pt idx="42">
                  <c:v>0.06497601848957302</c:v>
                </c:pt>
                <c:pt idx="43">
                  <c:v>0.03918852064881906</c:v>
                </c:pt>
                <c:pt idx="44">
                  <c:v>0.03918852064881906</c:v>
                </c:pt>
                <c:pt idx="45">
                  <c:v>0.03918852064881906</c:v>
                </c:pt>
                <c:pt idx="46">
                  <c:v>0.03918852064881906</c:v>
                </c:pt>
                <c:pt idx="47">
                  <c:v>0.03918852064881906</c:v>
                </c:pt>
                <c:pt idx="48">
                  <c:v>0.03918852064881906</c:v>
                </c:pt>
                <c:pt idx="49">
                  <c:v>0.03918852064881906</c:v>
                </c:pt>
                <c:pt idx="50">
                  <c:v>0.03918852064881906</c:v>
                </c:pt>
                <c:pt idx="51">
                  <c:v>0.03918852064881906</c:v>
                </c:pt>
                <c:pt idx="52">
                  <c:v>0.03918852064881906</c:v>
                </c:pt>
                <c:pt idx="53">
                  <c:v>0.03918852064881906</c:v>
                </c:pt>
                <c:pt idx="54">
                  <c:v>0.03918852064881906</c:v>
                </c:pt>
                <c:pt idx="55">
                  <c:v>0.03918852064881906</c:v>
                </c:pt>
                <c:pt idx="56">
                  <c:v>0.03918852064881906</c:v>
                </c:pt>
                <c:pt idx="57">
                  <c:v>0.03918852064881906</c:v>
                </c:pt>
                <c:pt idx="58">
                  <c:v>0.03918852064881906</c:v>
                </c:pt>
                <c:pt idx="59">
                  <c:v>0.03918852064881906</c:v>
                </c:pt>
                <c:pt idx="60">
                  <c:v>0.03918852064881906</c:v>
                </c:pt>
                <c:pt idx="61">
                  <c:v>0.03918852064881906</c:v>
                </c:pt>
                <c:pt idx="62">
                  <c:v>0.03918852064881906</c:v>
                </c:pt>
                <c:pt idx="63">
                  <c:v>0.03918852064881906</c:v>
                </c:pt>
                <c:pt idx="64">
                  <c:v>0.03918852064881906</c:v>
                </c:pt>
                <c:pt idx="65">
                  <c:v>0.03918852064881906</c:v>
                </c:pt>
                <c:pt idx="66">
                  <c:v>0.03918852064881906</c:v>
                </c:pt>
                <c:pt idx="67">
                  <c:v>0.03918852064881906</c:v>
                </c:pt>
                <c:pt idx="68">
                  <c:v>0.03591119897064543</c:v>
                </c:pt>
                <c:pt idx="69">
                  <c:v>0.03591119897064543</c:v>
                </c:pt>
                <c:pt idx="70">
                  <c:v>0.03235738040465808</c:v>
                </c:pt>
                <c:pt idx="71">
                  <c:v>0.03235738040465808</c:v>
                </c:pt>
                <c:pt idx="72">
                  <c:v>0.03235738040465808</c:v>
                </c:pt>
                <c:pt idx="73">
                  <c:v>0.03235738040465808</c:v>
                </c:pt>
                <c:pt idx="74">
                  <c:v>0.03235738040465808</c:v>
                </c:pt>
                <c:pt idx="75">
                  <c:v>0.03235738040465808</c:v>
                </c:pt>
                <c:pt idx="76">
                  <c:v>0.03235738040465808</c:v>
                </c:pt>
                <c:pt idx="77">
                  <c:v>0.03235738040465808</c:v>
                </c:pt>
                <c:pt idx="78">
                  <c:v>0.03087766017031846</c:v>
                </c:pt>
                <c:pt idx="79">
                  <c:v>0.03087766017031846</c:v>
                </c:pt>
                <c:pt idx="80">
                  <c:v>0.03087766017031846</c:v>
                </c:pt>
                <c:pt idx="81">
                  <c:v>0.03087766017031846</c:v>
                </c:pt>
                <c:pt idx="82">
                  <c:v>0.03087766017031846</c:v>
                </c:pt>
                <c:pt idx="83">
                  <c:v>0.03087766017031846</c:v>
                </c:pt>
                <c:pt idx="84">
                  <c:v>0.03087766017031846</c:v>
                </c:pt>
                <c:pt idx="85">
                  <c:v>0.03087766017031846</c:v>
                </c:pt>
                <c:pt idx="86">
                  <c:v>0.03087766017031846</c:v>
                </c:pt>
                <c:pt idx="87">
                  <c:v>0.03087766017031846</c:v>
                </c:pt>
                <c:pt idx="88">
                  <c:v>0.03087766017031846</c:v>
                </c:pt>
                <c:pt idx="89">
                  <c:v>0.03087766017031846</c:v>
                </c:pt>
                <c:pt idx="90">
                  <c:v>0.03087766017031846</c:v>
                </c:pt>
                <c:pt idx="91">
                  <c:v>0.03087766017031846</c:v>
                </c:pt>
                <c:pt idx="92">
                  <c:v>0.03087766017031846</c:v>
                </c:pt>
                <c:pt idx="93">
                  <c:v>0.03087766017031846</c:v>
                </c:pt>
                <c:pt idx="94">
                  <c:v>0.03087766017031846</c:v>
                </c:pt>
                <c:pt idx="95">
                  <c:v>0.03087766017031846</c:v>
                </c:pt>
                <c:pt idx="96">
                  <c:v>0.03087766017031846</c:v>
                </c:pt>
                <c:pt idx="97">
                  <c:v>0.03087766017031846</c:v>
                </c:pt>
                <c:pt idx="98">
                  <c:v>0.03087766017031846</c:v>
                </c:pt>
                <c:pt idx="99">
                  <c:v>0.03087766017031846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3.935139738542651</c:v>
                </c:pt>
                <c:pt idx="1">
                  <c:v>2.915739954804593</c:v>
                </c:pt>
                <c:pt idx="2">
                  <c:v>0.6066299516954745</c:v>
                </c:pt>
                <c:pt idx="3">
                  <c:v>0.5788113658369076</c:v>
                </c:pt>
                <c:pt idx="4">
                  <c:v>0.5788113658369076</c:v>
                </c:pt>
                <c:pt idx="5">
                  <c:v>0.05074320750862549</c:v>
                </c:pt>
                <c:pt idx="6">
                  <c:v>0.05074320750862549</c:v>
                </c:pt>
                <c:pt idx="7">
                  <c:v>0.05074320750862549</c:v>
                </c:pt>
                <c:pt idx="8">
                  <c:v>0.05074320750862549</c:v>
                </c:pt>
                <c:pt idx="9">
                  <c:v>0.05074320750862549</c:v>
                </c:pt>
                <c:pt idx="10">
                  <c:v>0.05074320750862549</c:v>
                </c:pt>
                <c:pt idx="11">
                  <c:v>0.05074320750862549</c:v>
                </c:pt>
                <c:pt idx="12">
                  <c:v>0.05074320750862549</c:v>
                </c:pt>
                <c:pt idx="13">
                  <c:v>0.05074320750862549</c:v>
                </c:pt>
                <c:pt idx="14">
                  <c:v>0.05074320750862549</c:v>
                </c:pt>
                <c:pt idx="15">
                  <c:v>0.05074320750862549</c:v>
                </c:pt>
                <c:pt idx="16">
                  <c:v>0.05074320750862549</c:v>
                </c:pt>
                <c:pt idx="17">
                  <c:v>0.05074320750862549</c:v>
                </c:pt>
                <c:pt idx="18">
                  <c:v>0.05074320750862549</c:v>
                </c:pt>
                <c:pt idx="19">
                  <c:v>0.05074320750862549</c:v>
                </c:pt>
                <c:pt idx="20">
                  <c:v>0.05074320750862549</c:v>
                </c:pt>
                <c:pt idx="21">
                  <c:v>0.05074320750862549</c:v>
                </c:pt>
                <c:pt idx="22">
                  <c:v>0.05074320750862549</c:v>
                </c:pt>
                <c:pt idx="23">
                  <c:v>0.05074320750862549</c:v>
                </c:pt>
                <c:pt idx="24">
                  <c:v>0.05074320750862549</c:v>
                </c:pt>
                <c:pt idx="25">
                  <c:v>0.05074320750862549</c:v>
                </c:pt>
                <c:pt idx="26">
                  <c:v>0.05074320750862549</c:v>
                </c:pt>
                <c:pt idx="27">
                  <c:v>0.05074320750862549</c:v>
                </c:pt>
                <c:pt idx="28">
                  <c:v>0.05074320750862549</c:v>
                </c:pt>
                <c:pt idx="29">
                  <c:v>0.05074320750862549</c:v>
                </c:pt>
                <c:pt idx="30">
                  <c:v>0.05074320750862549</c:v>
                </c:pt>
                <c:pt idx="31">
                  <c:v>0.05074320750862549</c:v>
                </c:pt>
                <c:pt idx="32">
                  <c:v>0.05074320750862549</c:v>
                </c:pt>
                <c:pt idx="33">
                  <c:v>0.05074320750862549</c:v>
                </c:pt>
                <c:pt idx="34">
                  <c:v>0.05074320750862549</c:v>
                </c:pt>
                <c:pt idx="35">
                  <c:v>0.05074320750862549</c:v>
                </c:pt>
                <c:pt idx="36">
                  <c:v>0.05074320750862549</c:v>
                </c:pt>
                <c:pt idx="37">
                  <c:v>0.05074320750862549</c:v>
                </c:pt>
                <c:pt idx="38">
                  <c:v>0.05074320750862549</c:v>
                </c:pt>
                <c:pt idx="39">
                  <c:v>0.05074320750862549</c:v>
                </c:pt>
                <c:pt idx="40">
                  <c:v>0.05074320750862549</c:v>
                </c:pt>
                <c:pt idx="41">
                  <c:v>0.05074320750862549</c:v>
                </c:pt>
                <c:pt idx="42">
                  <c:v>0.05074320750862549</c:v>
                </c:pt>
                <c:pt idx="43">
                  <c:v>0.05074320750862549</c:v>
                </c:pt>
                <c:pt idx="44">
                  <c:v>0.05074320750862549</c:v>
                </c:pt>
                <c:pt idx="45">
                  <c:v>0.05074320750862549</c:v>
                </c:pt>
                <c:pt idx="46">
                  <c:v>0.05074320750862549</c:v>
                </c:pt>
                <c:pt idx="47">
                  <c:v>0.05074320750862549</c:v>
                </c:pt>
                <c:pt idx="48">
                  <c:v>0.05074320750862549</c:v>
                </c:pt>
                <c:pt idx="49">
                  <c:v>0.05074320750862549</c:v>
                </c:pt>
                <c:pt idx="50">
                  <c:v>0.05074320750862549</c:v>
                </c:pt>
                <c:pt idx="51">
                  <c:v>0.05074320750862549</c:v>
                </c:pt>
                <c:pt idx="52">
                  <c:v>0.05074320750862549</c:v>
                </c:pt>
                <c:pt idx="53">
                  <c:v>0.05074320750862549</c:v>
                </c:pt>
                <c:pt idx="54">
                  <c:v>0.05074320750862549</c:v>
                </c:pt>
                <c:pt idx="55">
                  <c:v>0.05074320750862549</c:v>
                </c:pt>
                <c:pt idx="56">
                  <c:v>0.05074320750862549</c:v>
                </c:pt>
                <c:pt idx="57">
                  <c:v>0.05074320750862549</c:v>
                </c:pt>
                <c:pt idx="58">
                  <c:v>0.05074320750862549</c:v>
                </c:pt>
                <c:pt idx="59">
                  <c:v>0.05074320750862549</c:v>
                </c:pt>
                <c:pt idx="60">
                  <c:v>0.05074320750862549</c:v>
                </c:pt>
                <c:pt idx="61">
                  <c:v>0.05074320750862549</c:v>
                </c:pt>
                <c:pt idx="62">
                  <c:v>0.05074320750862549</c:v>
                </c:pt>
                <c:pt idx="63">
                  <c:v>0.05074320750862549</c:v>
                </c:pt>
                <c:pt idx="64">
                  <c:v>0.05074320750862549</c:v>
                </c:pt>
                <c:pt idx="65">
                  <c:v>0.05074320750862549</c:v>
                </c:pt>
                <c:pt idx="66">
                  <c:v>0.05074320750862549</c:v>
                </c:pt>
                <c:pt idx="67">
                  <c:v>0.05074320750862549</c:v>
                </c:pt>
                <c:pt idx="68">
                  <c:v>0.04306123611447388</c:v>
                </c:pt>
                <c:pt idx="69">
                  <c:v>0.03314932247156022</c:v>
                </c:pt>
                <c:pt idx="70">
                  <c:v>0.03047414433118179</c:v>
                </c:pt>
                <c:pt idx="71">
                  <c:v>0.03047414433118179</c:v>
                </c:pt>
                <c:pt idx="72">
                  <c:v>0.030193473390138</c:v>
                </c:pt>
                <c:pt idx="73">
                  <c:v>0.030193473390138</c:v>
                </c:pt>
                <c:pt idx="74">
                  <c:v>0.030193473390138</c:v>
                </c:pt>
                <c:pt idx="75">
                  <c:v>0.030193473390138</c:v>
                </c:pt>
                <c:pt idx="76">
                  <c:v>0.030193473390138</c:v>
                </c:pt>
                <c:pt idx="77">
                  <c:v>0.03015182910230918</c:v>
                </c:pt>
                <c:pt idx="78">
                  <c:v>0.03015182910230918</c:v>
                </c:pt>
                <c:pt idx="79">
                  <c:v>0.03015182910230918</c:v>
                </c:pt>
                <c:pt idx="80">
                  <c:v>0.03015182910230918</c:v>
                </c:pt>
                <c:pt idx="81">
                  <c:v>0.03015182910230918</c:v>
                </c:pt>
                <c:pt idx="82">
                  <c:v>0.03015182910230918</c:v>
                </c:pt>
                <c:pt idx="83">
                  <c:v>0.03015182910230918</c:v>
                </c:pt>
                <c:pt idx="84">
                  <c:v>0.03015182910230918</c:v>
                </c:pt>
                <c:pt idx="85">
                  <c:v>0.03015182910230918</c:v>
                </c:pt>
                <c:pt idx="86">
                  <c:v>0.03015182910230918</c:v>
                </c:pt>
                <c:pt idx="87">
                  <c:v>0.03015182910230918</c:v>
                </c:pt>
                <c:pt idx="88">
                  <c:v>0.03015182910230918</c:v>
                </c:pt>
                <c:pt idx="89">
                  <c:v>0.03015182910230918</c:v>
                </c:pt>
                <c:pt idx="90">
                  <c:v>0.03015182910230918</c:v>
                </c:pt>
                <c:pt idx="91">
                  <c:v>0.03015182910230918</c:v>
                </c:pt>
                <c:pt idx="92">
                  <c:v>0.03015182910230918</c:v>
                </c:pt>
                <c:pt idx="93">
                  <c:v>0.03008249584397882</c:v>
                </c:pt>
                <c:pt idx="94">
                  <c:v>0.03008249584397882</c:v>
                </c:pt>
                <c:pt idx="95">
                  <c:v>0.03008249584397882</c:v>
                </c:pt>
                <c:pt idx="96">
                  <c:v>0.03008249584397882</c:v>
                </c:pt>
                <c:pt idx="97">
                  <c:v>0.03008226836318906</c:v>
                </c:pt>
                <c:pt idx="98">
                  <c:v>0.03008226836318906</c:v>
                </c:pt>
                <c:pt idx="99">
                  <c:v>0.03007782435781814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3.771890148854059</c:v>
                </c:pt>
                <c:pt idx="1">
                  <c:v>2.601608272160376</c:v>
                </c:pt>
                <c:pt idx="2">
                  <c:v>1.560744529956672</c:v>
                </c:pt>
                <c:pt idx="3">
                  <c:v>0.9146478942220344</c:v>
                </c:pt>
                <c:pt idx="4">
                  <c:v>0.5938071631797999</c:v>
                </c:pt>
                <c:pt idx="5">
                  <c:v>0.2374439602252005</c:v>
                </c:pt>
                <c:pt idx="6">
                  <c:v>0.1837137135449179</c:v>
                </c:pt>
                <c:pt idx="7">
                  <c:v>0.1837137135449179</c:v>
                </c:pt>
                <c:pt idx="8">
                  <c:v>0.1423006395492508</c:v>
                </c:pt>
                <c:pt idx="9">
                  <c:v>0.1423006395492508</c:v>
                </c:pt>
                <c:pt idx="10">
                  <c:v>0.1423006395492508</c:v>
                </c:pt>
                <c:pt idx="11">
                  <c:v>0.04119005670215181</c:v>
                </c:pt>
                <c:pt idx="12">
                  <c:v>0.04119005670215181</c:v>
                </c:pt>
                <c:pt idx="13">
                  <c:v>0.04119005670215181</c:v>
                </c:pt>
                <c:pt idx="14">
                  <c:v>0.04119005670215181</c:v>
                </c:pt>
                <c:pt idx="15">
                  <c:v>0.04119005670215181</c:v>
                </c:pt>
                <c:pt idx="16">
                  <c:v>0.04119005670215181</c:v>
                </c:pt>
                <c:pt idx="17">
                  <c:v>0.04119005670215181</c:v>
                </c:pt>
                <c:pt idx="18">
                  <c:v>0.04119005670215181</c:v>
                </c:pt>
                <c:pt idx="19">
                  <c:v>0.04119005670215181</c:v>
                </c:pt>
                <c:pt idx="20">
                  <c:v>0.04119005670215181</c:v>
                </c:pt>
                <c:pt idx="21">
                  <c:v>0.04119005670215181</c:v>
                </c:pt>
                <c:pt idx="22">
                  <c:v>0.04119005670215181</c:v>
                </c:pt>
                <c:pt idx="23">
                  <c:v>0.04119005670215181</c:v>
                </c:pt>
                <c:pt idx="24">
                  <c:v>0.03952386536954977</c:v>
                </c:pt>
                <c:pt idx="25">
                  <c:v>0.03952386536954977</c:v>
                </c:pt>
                <c:pt idx="26">
                  <c:v>0.03952386536954977</c:v>
                </c:pt>
                <c:pt idx="27">
                  <c:v>0.03952386536954977</c:v>
                </c:pt>
                <c:pt idx="28">
                  <c:v>0.03952386536954977</c:v>
                </c:pt>
                <c:pt idx="29">
                  <c:v>0.03952386536954977</c:v>
                </c:pt>
                <c:pt idx="30">
                  <c:v>0.03952386536954977</c:v>
                </c:pt>
                <c:pt idx="31">
                  <c:v>0.03952386536954977</c:v>
                </c:pt>
                <c:pt idx="32">
                  <c:v>0.03952386536954977</c:v>
                </c:pt>
                <c:pt idx="33">
                  <c:v>0.03952386536954977</c:v>
                </c:pt>
                <c:pt idx="34">
                  <c:v>0.03952386536954977</c:v>
                </c:pt>
                <c:pt idx="35">
                  <c:v>0.03952386536954977</c:v>
                </c:pt>
                <c:pt idx="36">
                  <c:v>0.03952386536954977</c:v>
                </c:pt>
                <c:pt idx="37">
                  <c:v>0.02449488502535924</c:v>
                </c:pt>
                <c:pt idx="38">
                  <c:v>0.02449488502535924</c:v>
                </c:pt>
                <c:pt idx="39">
                  <c:v>0.02449488502535924</c:v>
                </c:pt>
                <c:pt idx="40">
                  <c:v>0.02449488502535924</c:v>
                </c:pt>
                <c:pt idx="41">
                  <c:v>0.02449488502535924</c:v>
                </c:pt>
                <c:pt idx="42">
                  <c:v>0.02449488502535924</c:v>
                </c:pt>
                <c:pt idx="43">
                  <c:v>0.02449488502535924</c:v>
                </c:pt>
                <c:pt idx="44">
                  <c:v>0.01541346871913996</c:v>
                </c:pt>
                <c:pt idx="45">
                  <c:v>0.01541346871913996</c:v>
                </c:pt>
                <c:pt idx="46">
                  <c:v>0.01541346871913996</c:v>
                </c:pt>
                <c:pt idx="47">
                  <c:v>0.01541346871913996</c:v>
                </c:pt>
                <c:pt idx="48">
                  <c:v>0.01541346871913996</c:v>
                </c:pt>
                <c:pt idx="49">
                  <c:v>0.01541346871913996</c:v>
                </c:pt>
                <c:pt idx="50">
                  <c:v>0.01541346871913996</c:v>
                </c:pt>
                <c:pt idx="51">
                  <c:v>0.01541346871913996</c:v>
                </c:pt>
                <c:pt idx="52">
                  <c:v>0.01541346871913996</c:v>
                </c:pt>
                <c:pt idx="53">
                  <c:v>0.01541346871913996</c:v>
                </c:pt>
                <c:pt idx="54">
                  <c:v>0.01541346871913996</c:v>
                </c:pt>
                <c:pt idx="55">
                  <c:v>0.01541346871913996</c:v>
                </c:pt>
                <c:pt idx="56">
                  <c:v>0.01541346871913996</c:v>
                </c:pt>
                <c:pt idx="57">
                  <c:v>0.01541346871913996</c:v>
                </c:pt>
                <c:pt idx="58">
                  <c:v>0.01541346871913996</c:v>
                </c:pt>
                <c:pt idx="59">
                  <c:v>0.01541346871913996</c:v>
                </c:pt>
                <c:pt idx="60">
                  <c:v>0.01541346871913996</c:v>
                </c:pt>
                <c:pt idx="61">
                  <c:v>0.01541346871913996</c:v>
                </c:pt>
                <c:pt idx="62">
                  <c:v>0.01541346871913996</c:v>
                </c:pt>
                <c:pt idx="63">
                  <c:v>0.01541346871913996</c:v>
                </c:pt>
                <c:pt idx="64">
                  <c:v>0.01541346871913996</c:v>
                </c:pt>
                <c:pt idx="65">
                  <c:v>0.01541346871913996</c:v>
                </c:pt>
                <c:pt idx="66">
                  <c:v>0.01541346871913996</c:v>
                </c:pt>
                <c:pt idx="67">
                  <c:v>0.01541346871913996</c:v>
                </c:pt>
                <c:pt idx="68">
                  <c:v>0.01541346871913996</c:v>
                </c:pt>
                <c:pt idx="69">
                  <c:v>0.01541346871913996</c:v>
                </c:pt>
                <c:pt idx="70">
                  <c:v>0.01541346871913996</c:v>
                </c:pt>
                <c:pt idx="71">
                  <c:v>0.01541346871913996</c:v>
                </c:pt>
                <c:pt idx="72">
                  <c:v>0.01541346871913996</c:v>
                </c:pt>
                <c:pt idx="73">
                  <c:v>0.01541346871913996</c:v>
                </c:pt>
                <c:pt idx="74">
                  <c:v>0.01541346871913996</c:v>
                </c:pt>
                <c:pt idx="75">
                  <c:v>0.01541346871913996</c:v>
                </c:pt>
                <c:pt idx="76">
                  <c:v>0.01541346871913996</c:v>
                </c:pt>
                <c:pt idx="77">
                  <c:v>0.01541346871913996</c:v>
                </c:pt>
                <c:pt idx="78">
                  <c:v>0.01541346871913996</c:v>
                </c:pt>
                <c:pt idx="79">
                  <c:v>0.01541346871913996</c:v>
                </c:pt>
                <c:pt idx="80">
                  <c:v>0.01541346871913996</c:v>
                </c:pt>
                <c:pt idx="81">
                  <c:v>0.01541346871913996</c:v>
                </c:pt>
                <c:pt idx="82">
                  <c:v>0.01541346871913996</c:v>
                </c:pt>
                <c:pt idx="83">
                  <c:v>0.01541346871913996</c:v>
                </c:pt>
                <c:pt idx="84">
                  <c:v>0.01541346871913996</c:v>
                </c:pt>
                <c:pt idx="85">
                  <c:v>0.01541346871913996</c:v>
                </c:pt>
                <c:pt idx="86">
                  <c:v>0.01541346871913996</c:v>
                </c:pt>
                <c:pt idx="87">
                  <c:v>0.01541346871913996</c:v>
                </c:pt>
                <c:pt idx="88">
                  <c:v>0.01541346871913996</c:v>
                </c:pt>
                <c:pt idx="89">
                  <c:v>0.01541346871913996</c:v>
                </c:pt>
                <c:pt idx="90">
                  <c:v>0.0142280419995342</c:v>
                </c:pt>
                <c:pt idx="91">
                  <c:v>0.0142280419995342</c:v>
                </c:pt>
                <c:pt idx="92">
                  <c:v>0.0142280419995342</c:v>
                </c:pt>
                <c:pt idx="93">
                  <c:v>0.0142280419995342</c:v>
                </c:pt>
                <c:pt idx="94">
                  <c:v>0.0142280419995342</c:v>
                </c:pt>
                <c:pt idx="95">
                  <c:v>0.0142280419995342</c:v>
                </c:pt>
                <c:pt idx="96">
                  <c:v>0.0142280419995342</c:v>
                </c:pt>
                <c:pt idx="97">
                  <c:v>0.0142280419995342</c:v>
                </c:pt>
                <c:pt idx="98">
                  <c:v>0.0142280419995342</c:v>
                </c:pt>
                <c:pt idx="99">
                  <c:v>0.0142280419995342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4.562494289955889</c:v>
                </c:pt>
                <c:pt idx="1">
                  <c:v>3.564165436015581</c:v>
                </c:pt>
                <c:pt idx="2">
                  <c:v>2.509192089834766</c:v>
                </c:pt>
                <c:pt idx="3">
                  <c:v>0.8753546310006655</c:v>
                </c:pt>
                <c:pt idx="4">
                  <c:v>0.3505259095694175</c:v>
                </c:pt>
                <c:pt idx="5">
                  <c:v>0.3505259095694175</c:v>
                </c:pt>
                <c:pt idx="6">
                  <c:v>0.3505259095694175</c:v>
                </c:pt>
                <c:pt idx="7">
                  <c:v>0.2273389668967782</c:v>
                </c:pt>
                <c:pt idx="8">
                  <c:v>0.126573317012006</c:v>
                </c:pt>
                <c:pt idx="9">
                  <c:v>0.126573317012006</c:v>
                </c:pt>
                <c:pt idx="10">
                  <c:v>0.126573317012006</c:v>
                </c:pt>
                <c:pt idx="11">
                  <c:v>0.126573317012006</c:v>
                </c:pt>
                <c:pt idx="12">
                  <c:v>0.126573317012006</c:v>
                </c:pt>
                <c:pt idx="13">
                  <c:v>0.126573317012006</c:v>
                </c:pt>
                <c:pt idx="14">
                  <c:v>0.126573317012006</c:v>
                </c:pt>
                <c:pt idx="15">
                  <c:v>0.126573317012006</c:v>
                </c:pt>
                <c:pt idx="16">
                  <c:v>0.126573317012006</c:v>
                </c:pt>
                <c:pt idx="17">
                  <c:v>0.126573317012006</c:v>
                </c:pt>
                <c:pt idx="18">
                  <c:v>0.126573317012006</c:v>
                </c:pt>
                <c:pt idx="19">
                  <c:v>0.126573317012006</c:v>
                </c:pt>
                <c:pt idx="20">
                  <c:v>0.126573317012006</c:v>
                </c:pt>
                <c:pt idx="21">
                  <c:v>0.126573317012006</c:v>
                </c:pt>
                <c:pt idx="22">
                  <c:v>0.126573317012006</c:v>
                </c:pt>
                <c:pt idx="23">
                  <c:v>0.126573317012006</c:v>
                </c:pt>
                <c:pt idx="24">
                  <c:v>0.126573317012006</c:v>
                </c:pt>
                <c:pt idx="25">
                  <c:v>0.126573317012006</c:v>
                </c:pt>
                <c:pt idx="26">
                  <c:v>0.126573317012006</c:v>
                </c:pt>
                <c:pt idx="27">
                  <c:v>0.126573317012006</c:v>
                </c:pt>
                <c:pt idx="28">
                  <c:v>0.126573317012006</c:v>
                </c:pt>
                <c:pt idx="29">
                  <c:v>0.126573317012006</c:v>
                </c:pt>
                <c:pt idx="30">
                  <c:v>0.126573317012006</c:v>
                </c:pt>
                <c:pt idx="31">
                  <c:v>0.126573317012006</c:v>
                </c:pt>
                <c:pt idx="32">
                  <c:v>0.1010083307263026</c:v>
                </c:pt>
                <c:pt idx="33">
                  <c:v>0.1010083307263026</c:v>
                </c:pt>
                <c:pt idx="34">
                  <c:v>0.1010083307263026</c:v>
                </c:pt>
                <c:pt idx="35">
                  <c:v>0.1010083307263026</c:v>
                </c:pt>
                <c:pt idx="36">
                  <c:v>0.1010083307263026</c:v>
                </c:pt>
                <c:pt idx="37">
                  <c:v>0.1010083307263026</c:v>
                </c:pt>
                <c:pt idx="38">
                  <c:v>0.05936804162529019</c:v>
                </c:pt>
                <c:pt idx="39">
                  <c:v>0.05936804162529019</c:v>
                </c:pt>
                <c:pt idx="40">
                  <c:v>0.05936804162529019</c:v>
                </c:pt>
                <c:pt idx="41">
                  <c:v>0.05936804162529019</c:v>
                </c:pt>
                <c:pt idx="42">
                  <c:v>0.05936804162529019</c:v>
                </c:pt>
                <c:pt idx="43">
                  <c:v>0.05936804162529019</c:v>
                </c:pt>
                <c:pt idx="44">
                  <c:v>0.05936804162529019</c:v>
                </c:pt>
                <c:pt idx="45">
                  <c:v>0.05936804162529019</c:v>
                </c:pt>
                <c:pt idx="46">
                  <c:v>0.05936804162529019</c:v>
                </c:pt>
                <c:pt idx="47">
                  <c:v>0.05936804162529019</c:v>
                </c:pt>
                <c:pt idx="48">
                  <c:v>0.03429081733892647</c:v>
                </c:pt>
                <c:pt idx="49">
                  <c:v>0.03429081733892647</c:v>
                </c:pt>
                <c:pt idx="50">
                  <c:v>0.03429081733892647</c:v>
                </c:pt>
                <c:pt idx="51">
                  <c:v>0.03429081733892647</c:v>
                </c:pt>
                <c:pt idx="52">
                  <c:v>0.03429081733892647</c:v>
                </c:pt>
                <c:pt idx="53">
                  <c:v>0.03429081733892647</c:v>
                </c:pt>
                <c:pt idx="54">
                  <c:v>0.03429081733892647</c:v>
                </c:pt>
                <c:pt idx="55">
                  <c:v>0.03429081733892647</c:v>
                </c:pt>
                <c:pt idx="56">
                  <c:v>0.03429081733892647</c:v>
                </c:pt>
                <c:pt idx="57">
                  <c:v>0.03429081733892647</c:v>
                </c:pt>
                <c:pt idx="58">
                  <c:v>0.03429081733892647</c:v>
                </c:pt>
                <c:pt idx="59">
                  <c:v>0.03429081733892647</c:v>
                </c:pt>
                <c:pt idx="60">
                  <c:v>0.03429081733892647</c:v>
                </c:pt>
                <c:pt idx="61">
                  <c:v>0.03429081733892647</c:v>
                </c:pt>
                <c:pt idx="62">
                  <c:v>0.03429081733892647</c:v>
                </c:pt>
                <c:pt idx="63">
                  <c:v>0.03429081733892647</c:v>
                </c:pt>
                <c:pt idx="64">
                  <c:v>0.03429081733892647</c:v>
                </c:pt>
                <c:pt idx="65">
                  <c:v>0.03429081733892647</c:v>
                </c:pt>
                <c:pt idx="66">
                  <c:v>0.03429081733892647</c:v>
                </c:pt>
                <c:pt idx="67">
                  <c:v>0.03429081733892647</c:v>
                </c:pt>
                <c:pt idx="68">
                  <c:v>0.03429081733892647</c:v>
                </c:pt>
                <c:pt idx="69">
                  <c:v>0.03429081733892647</c:v>
                </c:pt>
                <c:pt idx="70">
                  <c:v>0.03429081733892647</c:v>
                </c:pt>
                <c:pt idx="71">
                  <c:v>0.03429081733892647</c:v>
                </c:pt>
                <c:pt idx="72">
                  <c:v>0.03429081733892647</c:v>
                </c:pt>
                <c:pt idx="73">
                  <c:v>0.03429081733892647</c:v>
                </c:pt>
                <c:pt idx="74">
                  <c:v>0.03429081733892647</c:v>
                </c:pt>
                <c:pt idx="75">
                  <c:v>0.03429081733892647</c:v>
                </c:pt>
                <c:pt idx="76">
                  <c:v>0.03429081733892647</c:v>
                </c:pt>
                <c:pt idx="77">
                  <c:v>0.03429081733892647</c:v>
                </c:pt>
                <c:pt idx="78">
                  <c:v>0.03429081733892647</c:v>
                </c:pt>
                <c:pt idx="79">
                  <c:v>0.03429081733892647</c:v>
                </c:pt>
                <c:pt idx="80">
                  <c:v>0.03429081733892647</c:v>
                </c:pt>
                <c:pt idx="81">
                  <c:v>0.03429081733892647</c:v>
                </c:pt>
                <c:pt idx="82">
                  <c:v>0.03429081733892647</c:v>
                </c:pt>
                <c:pt idx="83">
                  <c:v>0.03429081733892647</c:v>
                </c:pt>
                <c:pt idx="84">
                  <c:v>0.03429081733892647</c:v>
                </c:pt>
                <c:pt idx="85">
                  <c:v>0.03429081733892647</c:v>
                </c:pt>
                <c:pt idx="86">
                  <c:v>0.03429081733892647</c:v>
                </c:pt>
                <c:pt idx="87">
                  <c:v>0.03429081733892647</c:v>
                </c:pt>
                <c:pt idx="88">
                  <c:v>0.03429081733892647</c:v>
                </c:pt>
                <c:pt idx="89">
                  <c:v>0.03429081733892647</c:v>
                </c:pt>
                <c:pt idx="90">
                  <c:v>0.03429081733892647</c:v>
                </c:pt>
                <c:pt idx="91">
                  <c:v>0.03429081733892647</c:v>
                </c:pt>
                <c:pt idx="92">
                  <c:v>0.03429081733892647</c:v>
                </c:pt>
                <c:pt idx="93">
                  <c:v>0.03429081733892647</c:v>
                </c:pt>
                <c:pt idx="94">
                  <c:v>0.03429081733892647</c:v>
                </c:pt>
                <c:pt idx="95">
                  <c:v>0.03429081733892647</c:v>
                </c:pt>
                <c:pt idx="96">
                  <c:v>0.03429081733892647</c:v>
                </c:pt>
                <c:pt idx="97">
                  <c:v>0.03429081733892647</c:v>
                </c:pt>
                <c:pt idx="98">
                  <c:v>0.03429081733892647</c:v>
                </c:pt>
                <c:pt idx="99">
                  <c:v>0.03429081733892647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3.852993019496394</c:v>
                </c:pt>
                <c:pt idx="1">
                  <c:v>3.208047708394128</c:v>
                </c:pt>
                <c:pt idx="2">
                  <c:v>1.347542994361584</c:v>
                </c:pt>
                <c:pt idx="3">
                  <c:v>0.6851603692684822</c:v>
                </c:pt>
                <c:pt idx="4">
                  <c:v>0.6117549270043428</c:v>
                </c:pt>
                <c:pt idx="5">
                  <c:v>0.4302678556069643</c:v>
                </c:pt>
                <c:pt idx="6">
                  <c:v>0.3855517223143617</c:v>
                </c:pt>
                <c:pt idx="7">
                  <c:v>0.3855517223143617</c:v>
                </c:pt>
                <c:pt idx="8">
                  <c:v>0.06765385363847809</c:v>
                </c:pt>
                <c:pt idx="9">
                  <c:v>0.06765385363847809</c:v>
                </c:pt>
                <c:pt idx="10">
                  <c:v>0.06765385363847809</c:v>
                </c:pt>
                <c:pt idx="11">
                  <c:v>0.06765385363847809</c:v>
                </c:pt>
                <c:pt idx="12">
                  <c:v>0.06765385363847809</c:v>
                </c:pt>
                <c:pt idx="13">
                  <c:v>0.06765385363847809</c:v>
                </c:pt>
                <c:pt idx="14">
                  <c:v>0.06765385363847809</c:v>
                </c:pt>
                <c:pt idx="15">
                  <c:v>0.06765385363847809</c:v>
                </c:pt>
                <c:pt idx="16">
                  <c:v>0.06765385363847809</c:v>
                </c:pt>
                <c:pt idx="17">
                  <c:v>0.06765385363847809</c:v>
                </c:pt>
                <c:pt idx="18">
                  <c:v>0.06765385363847809</c:v>
                </c:pt>
                <c:pt idx="19">
                  <c:v>0.06765385363847809</c:v>
                </c:pt>
                <c:pt idx="20">
                  <c:v>0.06765385363847809</c:v>
                </c:pt>
                <c:pt idx="21">
                  <c:v>0.06765385363847809</c:v>
                </c:pt>
                <c:pt idx="22">
                  <c:v>0.06765385363847809</c:v>
                </c:pt>
                <c:pt idx="23">
                  <c:v>0.06765385363847809</c:v>
                </c:pt>
                <c:pt idx="24">
                  <c:v>0.06765385363847809</c:v>
                </c:pt>
                <c:pt idx="25">
                  <c:v>0.06765385363847809</c:v>
                </c:pt>
                <c:pt idx="26">
                  <c:v>0.06765385363847809</c:v>
                </c:pt>
                <c:pt idx="27">
                  <c:v>0.06765385363847809</c:v>
                </c:pt>
                <c:pt idx="28">
                  <c:v>0.06765385363847809</c:v>
                </c:pt>
                <c:pt idx="29">
                  <c:v>0.06765385363847809</c:v>
                </c:pt>
                <c:pt idx="30">
                  <c:v>0.06765385363847809</c:v>
                </c:pt>
                <c:pt idx="31">
                  <c:v>0.06765385363847809</c:v>
                </c:pt>
                <c:pt idx="32">
                  <c:v>0.06765385363847809</c:v>
                </c:pt>
                <c:pt idx="33">
                  <c:v>0.06765385363847809</c:v>
                </c:pt>
                <c:pt idx="34">
                  <c:v>0.06765385363847809</c:v>
                </c:pt>
                <c:pt idx="35">
                  <c:v>0.06765385363847809</c:v>
                </c:pt>
                <c:pt idx="36">
                  <c:v>0.06765385363847809</c:v>
                </c:pt>
                <c:pt idx="37">
                  <c:v>0.06765385363847809</c:v>
                </c:pt>
                <c:pt idx="38">
                  <c:v>0.06765385363847809</c:v>
                </c:pt>
                <c:pt idx="39">
                  <c:v>0.06765385363847809</c:v>
                </c:pt>
                <c:pt idx="40">
                  <c:v>0.06765385363847809</c:v>
                </c:pt>
                <c:pt idx="41">
                  <c:v>0.06765385363847809</c:v>
                </c:pt>
                <c:pt idx="42">
                  <c:v>0.06765385363847809</c:v>
                </c:pt>
                <c:pt idx="43">
                  <c:v>0.06765385363847809</c:v>
                </c:pt>
                <c:pt idx="44">
                  <c:v>0.06765385363847809</c:v>
                </c:pt>
                <c:pt idx="45">
                  <c:v>0.06765385363847809</c:v>
                </c:pt>
                <c:pt idx="46">
                  <c:v>0.06765385363847809</c:v>
                </c:pt>
                <c:pt idx="47">
                  <c:v>0.06765385363847809</c:v>
                </c:pt>
                <c:pt idx="48">
                  <c:v>0.06765385363847809</c:v>
                </c:pt>
                <c:pt idx="49">
                  <c:v>0.06765385363847809</c:v>
                </c:pt>
                <c:pt idx="50">
                  <c:v>0.06765385363847809</c:v>
                </c:pt>
                <c:pt idx="51">
                  <c:v>0.06765385363847809</c:v>
                </c:pt>
                <c:pt idx="52">
                  <c:v>0.06765385363847809</c:v>
                </c:pt>
                <c:pt idx="53">
                  <c:v>0.06765385363847809</c:v>
                </c:pt>
                <c:pt idx="54">
                  <c:v>0.06765385363847809</c:v>
                </c:pt>
                <c:pt idx="55">
                  <c:v>0.06765385363847809</c:v>
                </c:pt>
                <c:pt idx="56">
                  <c:v>0.06765385363847809</c:v>
                </c:pt>
                <c:pt idx="57">
                  <c:v>0.06765385363847809</c:v>
                </c:pt>
                <c:pt idx="58">
                  <c:v>0.06765385363847809</c:v>
                </c:pt>
                <c:pt idx="59">
                  <c:v>0.06765385363847809</c:v>
                </c:pt>
                <c:pt idx="60">
                  <c:v>0.06765385363847809</c:v>
                </c:pt>
                <c:pt idx="61">
                  <c:v>0.06765385363847809</c:v>
                </c:pt>
                <c:pt idx="62">
                  <c:v>0.06765385363847809</c:v>
                </c:pt>
                <c:pt idx="63">
                  <c:v>0.06765385363847809</c:v>
                </c:pt>
                <c:pt idx="64">
                  <c:v>0.06765385363847809</c:v>
                </c:pt>
                <c:pt idx="65">
                  <c:v>0.06765385363847809</c:v>
                </c:pt>
                <c:pt idx="66">
                  <c:v>0.06765385363847809</c:v>
                </c:pt>
                <c:pt idx="67">
                  <c:v>0.06765385363847809</c:v>
                </c:pt>
                <c:pt idx="68">
                  <c:v>0.06765385363847809</c:v>
                </c:pt>
                <c:pt idx="69">
                  <c:v>0.06277267783314411</c:v>
                </c:pt>
                <c:pt idx="70">
                  <c:v>0.06277267783314411</c:v>
                </c:pt>
                <c:pt idx="71">
                  <c:v>0.06277267783314411</c:v>
                </c:pt>
                <c:pt idx="72">
                  <c:v>0.06277267783314411</c:v>
                </c:pt>
                <c:pt idx="73">
                  <c:v>0.06277267783314411</c:v>
                </c:pt>
                <c:pt idx="74">
                  <c:v>0.06277267783314411</c:v>
                </c:pt>
                <c:pt idx="75">
                  <c:v>0.06277267783314411</c:v>
                </c:pt>
                <c:pt idx="76">
                  <c:v>0.06277267783314411</c:v>
                </c:pt>
                <c:pt idx="77">
                  <c:v>0.06277267783314411</c:v>
                </c:pt>
                <c:pt idx="78">
                  <c:v>0.06277267783314411</c:v>
                </c:pt>
                <c:pt idx="79">
                  <c:v>0.06277267783314411</c:v>
                </c:pt>
                <c:pt idx="80">
                  <c:v>0.04420570595130335</c:v>
                </c:pt>
                <c:pt idx="81">
                  <c:v>0.04420570595130335</c:v>
                </c:pt>
                <c:pt idx="82">
                  <c:v>0.04420570595130335</c:v>
                </c:pt>
                <c:pt idx="83">
                  <c:v>0.04420570595130335</c:v>
                </c:pt>
                <c:pt idx="84">
                  <c:v>0.04420570595130335</c:v>
                </c:pt>
                <c:pt idx="85">
                  <c:v>0.04420570595130335</c:v>
                </c:pt>
                <c:pt idx="86">
                  <c:v>0.04420570595130335</c:v>
                </c:pt>
                <c:pt idx="87">
                  <c:v>0.04420570595130335</c:v>
                </c:pt>
                <c:pt idx="88">
                  <c:v>0.04420570595130335</c:v>
                </c:pt>
                <c:pt idx="89">
                  <c:v>0.04420570595130335</c:v>
                </c:pt>
                <c:pt idx="90">
                  <c:v>0.04420570595130335</c:v>
                </c:pt>
                <c:pt idx="91">
                  <c:v>0.04420570595130335</c:v>
                </c:pt>
                <c:pt idx="92">
                  <c:v>0.04420570595130335</c:v>
                </c:pt>
                <c:pt idx="93">
                  <c:v>0.04420570595130335</c:v>
                </c:pt>
                <c:pt idx="94">
                  <c:v>0.04420570595130335</c:v>
                </c:pt>
                <c:pt idx="95">
                  <c:v>0.04420570595130335</c:v>
                </c:pt>
                <c:pt idx="96">
                  <c:v>0.04420570595130335</c:v>
                </c:pt>
                <c:pt idx="97">
                  <c:v>0.04420570595130335</c:v>
                </c:pt>
                <c:pt idx="98">
                  <c:v>0.04420570595130335</c:v>
                </c:pt>
                <c:pt idx="99">
                  <c:v>0.04420570595130335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3.974603652698287</c:v>
                </c:pt>
                <c:pt idx="1">
                  <c:v>3.045547327272703</c:v>
                </c:pt>
                <c:pt idx="2">
                  <c:v>1.671674445894256</c:v>
                </c:pt>
                <c:pt idx="3">
                  <c:v>0.986637409809102</c:v>
                </c:pt>
                <c:pt idx="4">
                  <c:v>0.2963057979443142</c:v>
                </c:pt>
                <c:pt idx="5">
                  <c:v>0.2845139896557733</c:v>
                </c:pt>
                <c:pt idx="6">
                  <c:v>0.2845139896557733</c:v>
                </c:pt>
                <c:pt idx="7">
                  <c:v>0.2374074019714554</c:v>
                </c:pt>
                <c:pt idx="8">
                  <c:v>0.2374074019714554</c:v>
                </c:pt>
                <c:pt idx="9">
                  <c:v>0.1676631934365732</c:v>
                </c:pt>
                <c:pt idx="10">
                  <c:v>0.1676631934365732</c:v>
                </c:pt>
                <c:pt idx="11">
                  <c:v>0.1588516259052711</c:v>
                </c:pt>
                <c:pt idx="12">
                  <c:v>0.1588516259052711</c:v>
                </c:pt>
                <c:pt idx="13">
                  <c:v>0.1588516259052711</c:v>
                </c:pt>
                <c:pt idx="14">
                  <c:v>0.1588516259052711</c:v>
                </c:pt>
                <c:pt idx="15">
                  <c:v>0.1588516259052711</c:v>
                </c:pt>
                <c:pt idx="16">
                  <c:v>0.1140153787273169</c:v>
                </c:pt>
                <c:pt idx="17">
                  <c:v>0.1140153787273169</c:v>
                </c:pt>
                <c:pt idx="18">
                  <c:v>0.1140153787273169</c:v>
                </c:pt>
                <c:pt idx="19">
                  <c:v>0.1140153787273169</c:v>
                </c:pt>
                <c:pt idx="20">
                  <c:v>0.1140153787273169</c:v>
                </c:pt>
                <c:pt idx="21">
                  <c:v>0.08506833198338226</c:v>
                </c:pt>
                <c:pt idx="22">
                  <c:v>0.07002895864910097</c:v>
                </c:pt>
                <c:pt idx="23">
                  <c:v>0.07002895864910097</c:v>
                </c:pt>
                <c:pt idx="24">
                  <c:v>0.06603013714112915</c:v>
                </c:pt>
                <c:pt idx="25">
                  <c:v>0.06603013714112915</c:v>
                </c:pt>
                <c:pt idx="26">
                  <c:v>0.06270145183020104</c:v>
                </c:pt>
                <c:pt idx="27">
                  <c:v>0.06270145183020104</c:v>
                </c:pt>
                <c:pt idx="28">
                  <c:v>0.06270145183020104</c:v>
                </c:pt>
                <c:pt idx="29">
                  <c:v>0.04892867317955152</c:v>
                </c:pt>
                <c:pt idx="30">
                  <c:v>0.04892867317955152</c:v>
                </c:pt>
                <c:pt idx="31">
                  <c:v>0.04892867317955152</c:v>
                </c:pt>
                <c:pt idx="32">
                  <c:v>0.04892867317955152</c:v>
                </c:pt>
                <c:pt idx="33">
                  <c:v>0.04892867317955152</c:v>
                </c:pt>
                <c:pt idx="34">
                  <c:v>0.04892867317955152</c:v>
                </c:pt>
                <c:pt idx="35">
                  <c:v>0.04892867317955152</c:v>
                </c:pt>
                <c:pt idx="36">
                  <c:v>0.04892867317955152</c:v>
                </c:pt>
                <c:pt idx="37">
                  <c:v>0.04892867317955152</c:v>
                </c:pt>
                <c:pt idx="38">
                  <c:v>0.04892867317955152</c:v>
                </c:pt>
                <c:pt idx="39">
                  <c:v>0.04892867317955152</c:v>
                </c:pt>
                <c:pt idx="40">
                  <c:v>0.04892867317955152</c:v>
                </c:pt>
                <c:pt idx="41">
                  <c:v>0.04892867317955152</c:v>
                </c:pt>
                <c:pt idx="42">
                  <c:v>0.04892867317955152</c:v>
                </c:pt>
                <c:pt idx="43">
                  <c:v>0.04892867317955152</c:v>
                </c:pt>
                <c:pt idx="44">
                  <c:v>0.04892867317955152</c:v>
                </c:pt>
                <c:pt idx="45">
                  <c:v>0.04892867317955152</c:v>
                </c:pt>
                <c:pt idx="46">
                  <c:v>0.04892867317955152</c:v>
                </c:pt>
                <c:pt idx="47">
                  <c:v>0.04892867317955152</c:v>
                </c:pt>
                <c:pt idx="48">
                  <c:v>0.04892867317955152</c:v>
                </c:pt>
                <c:pt idx="49">
                  <c:v>0.04892867317955152</c:v>
                </c:pt>
                <c:pt idx="50">
                  <c:v>0.04892867317955152</c:v>
                </c:pt>
                <c:pt idx="51">
                  <c:v>0.04892867317955152</c:v>
                </c:pt>
                <c:pt idx="52">
                  <c:v>0.04892867317955152</c:v>
                </c:pt>
                <c:pt idx="53">
                  <c:v>0.04892867317955152</c:v>
                </c:pt>
                <c:pt idx="54">
                  <c:v>0.04892867317955152</c:v>
                </c:pt>
                <c:pt idx="55">
                  <c:v>0.04892867317955152</c:v>
                </c:pt>
                <c:pt idx="56">
                  <c:v>0.04892867317955152</c:v>
                </c:pt>
                <c:pt idx="57">
                  <c:v>0.04892867317955152</c:v>
                </c:pt>
                <c:pt idx="58">
                  <c:v>0.04799895531516851</c:v>
                </c:pt>
                <c:pt idx="59">
                  <c:v>0.04799895531516851</c:v>
                </c:pt>
                <c:pt idx="60">
                  <c:v>0.04799895531516851</c:v>
                </c:pt>
                <c:pt idx="61">
                  <c:v>0.04799895531516851</c:v>
                </c:pt>
                <c:pt idx="62">
                  <c:v>0.04799895531516851</c:v>
                </c:pt>
                <c:pt idx="63">
                  <c:v>0.04799895531516851</c:v>
                </c:pt>
                <c:pt idx="64">
                  <c:v>0.04799895531516851</c:v>
                </c:pt>
                <c:pt idx="65">
                  <c:v>0.04799895531516851</c:v>
                </c:pt>
                <c:pt idx="66">
                  <c:v>0.04799895531516851</c:v>
                </c:pt>
                <c:pt idx="67">
                  <c:v>0.04799895531516851</c:v>
                </c:pt>
                <c:pt idx="68">
                  <c:v>0.04799895531516851</c:v>
                </c:pt>
                <c:pt idx="69">
                  <c:v>0.04799895531516851</c:v>
                </c:pt>
                <c:pt idx="70">
                  <c:v>0.04799895531516851</c:v>
                </c:pt>
                <c:pt idx="71">
                  <c:v>0.04799895531516851</c:v>
                </c:pt>
                <c:pt idx="72">
                  <c:v>0.04799895531516851</c:v>
                </c:pt>
                <c:pt idx="73">
                  <c:v>0.04799895531516851</c:v>
                </c:pt>
                <c:pt idx="74">
                  <c:v>0.04799895531516851</c:v>
                </c:pt>
                <c:pt idx="75">
                  <c:v>0.04799895531516851</c:v>
                </c:pt>
                <c:pt idx="76">
                  <c:v>0.04799895531516851</c:v>
                </c:pt>
                <c:pt idx="77">
                  <c:v>0.04799895531516851</c:v>
                </c:pt>
                <c:pt idx="78">
                  <c:v>0.02408609431163977</c:v>
                </c:pt>
                <c:pt idx="79">
                  <c:v>0.02408609431163977</c:v>
                </c:pt>
                <c:pt idx="80">
                  <c:v>0.02408609431163977</c:v>
                </c:pt>
                <c:pt idx="81">
                  <c:v>0.02408609431163977</c:v>
                </c:pt>
                <c:pt idx="82">
                  <c:v>0.02408609431163977</c:v>
                </c:pt>
                <c:pt idx="83">
                  <c:v>0.02408609431163977</c:v>
                </c:pt>
                <c:pt idx="84">
                  <c:v>0.02408609431163977</c:v>
                </c:pt>
                <c:pt idx="85">
                  <c:v>0.01533194207441457</c:v>
                </c:pt>
                <c:pt idx="86">
                  <c:v>0.01533194207441457</c:v>
                </c:pt>
                <c:pt idx="87">
                  <c:v>0.01533194207441457</c:v>
                </c:pt>
                <c:pt idx="88">
                  <c:v>0.01533194207441457</c:v>
                </c:pt>
                <c:pt idx="89">
                  <c:v>0.01533194207441457</c:v>
                </c:pt>
                <c:pt idx="90">
                  <c:v>0.01533194207441457</c:v>
                </c:pt>
                <c:pt idx="91">
                  <c:v>0.01533194207441457</c:v>
                </c:pt>
                <c:pt idx="92">
                  <c:v>0.01533194207441457</c:v>
                </c:pt>
                <c:pt idx="93">
                  <c:v>0.01367479875417332</c:v>
                </c:pt>
                <c:pt idx="94">
                  <c:v>0.01351567623817507</c:v>
                </c:pt>
                <c:pt idx="95">
                  <c:v>0.01351567623817507</c:v>
                </c:pt>
                <c:pt idx="96">
                  <c:v>0.01351567623817507</c:v>
                </c:pt>
                <c:pt idx="97">
                  <c:v>0.01351567623817507</c:v>
                </c:pt>
                <c:pt idx="98">
                  <c:v>0.01351567623817507</c:v>
                </c:pt>
                <c:pt idx="99">
                  <c:v>0.01351567623817507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3.670178352472897</c:v>
                </c:pt>
                <c:pt idx="1">
                  <c:v>3.025009374387046</c:v>
                </c:pt>
                <c:pt idx="2">
                  <c:v>0.8338355558076838</c:v>
                </c:pt>
                <c:pt idx="3">
                  <c:v>0.581889643881002</c:v>
                </c:pt>
                <c:pt idx="4">
                  <c:v>0.1951622178555041</c:v>
                </c:pt>
                <c:pt idx="5">
                  <c:v>0.1951622178555041</c:v>
                </c:pt>
                <c:pt idx="6">
                  <c:v>0.1073581284245104</c:v>
                </c:pt>
                <c:pt idx="7">
                  <c:v>0.1073581284245104</c:v>
                </c:pt>
                <c:pt idx="8">
                  <c:v>0.1073581284245104</c:v>
                </c:pt>
                <c:pt idx="9">
                  <c:v>0.1073581284245104</c:v>
                </c:pt>
                <c:pt idx="10">
                  <c:v>0.1073581284245104</c:v>
                </c:pt>
                <c:pt idx="11">
                  <c:v>0.1073581284245104</c:v>
                </c:pt>
                <c:pt idx="12">
                  <c:v>0.1073581284245104</c:v>
                </c:pt>
                <c:pt idx="13">
                  <c:v>0.1073581284245104</c:v>
                </c:pt>
                <c:pt idx="14">
                  <c:v>0.1073581284245104</c:v>
                </c:pt>
                <c:pt idx="15">
                  <c:v>0.1073581284245104</c:v>
                </c:pt>
                <c:pt idx="16">
                  <c:v>0.1073581284245104</c:v>
                </c:pt>
                <c:pt idx="17">
                  <c:v>0.1073581284245104</c:v>
                </c:pt>
                <c:pt idx="18">
                  <c:v>0.1073581284245104</c:v>
                </c:pt>
                <c:pt idx="19">
                  <c:v>0.1073581284245104</c:v>
                </c:pt>
                <c:pt idx="20">
                  <c:v>0.1073581284245104</c:v>
                </c:pt>
                <c:pt idx="21">
                  <c:v>0.1073581284245104</c:v>
                </c:pt>
                <c:pt idx="22">
                  <c:v>0.1073581284245104</c:v>
                </c:pt>
                <c:pt idx="23">
                  <c:v>0.008184660716952008</c:v>
                </c:pt>
                <c:pt idx="24">
                  <c:v>0.008184660716952008</c:v>
                </c:pt>
                <c:pt idx="25">
                  <c:v>0.008184660716952008</c:v>
                </c:pt>
                <c:pt idx="26">
                  <c:v>0.008184660716952008</c:v>
                </c:pt>
                <c:pt idx="27">
                  <c:v>0.008184660716952008</c:v>
                </c:pt>
                <c:pt idx="28">
                  <c:v>0.008184660716952008</c:v>
                </c:pt>
                <c:pt idx="29">
                  <c:v>0.008184660716952008</c:v>
                </c:pt>
                <c:pt idx="30">
                  <c:v>0.008184660716952008</c:v>
                </c:pt>
                <c:pt idx="31">
                  <c:v>0.008184660716952008</c:v>
                </c:pt>
                <c:pt idx="32">
                  <c:v>0.008184660716952008</c:v>
                </c:pt>
                <c:pt idx="33">
                  <c:v>0.008184660716952008</c:v>
                </c:pt>
                <c:pt idx="34">
                  <c:v>0.008184660716952008</c:v>
                </c:pt>
                <c:pt idx="35">
                  <c:v>0.008184660716952008</c:v>
                </c:pt>
                <c:pt idx="36">
                  <c:v>0.008184660716952008</c:v>
                </c:pt>
                <c:pt idx="37">
                  <c:v>0.008184660716952008</c:v>
                </c:pt>
                <c:pt idx="38">
                  <c:v>0.008184660716952008</c:v>
                </c:pt>
                <c:pt idx="39">
                  <c:v>0.008184660716952008</c:v>
                </c:pt>
                <c:pt idx="40">
                  <c:v>0.008184660716952008</c:v>
                </c:pt>
                <c:pt idx="41">
                  <c:v>0.008184660716952008</c:v>
                </c:pt>
                <c:pt idx="42">
                  <c:v>0.008184660716952008</c:v>
                </c:pt>
                <c:pt idx="43">
                  <c:v>0.008184660716952008</c:v>
                </c:pt>
                <c:pt idx="44">
                  <c:v>0.008184660716952008</c:v>
                </c:pt>
                <c:pt idx="45">
                  <c:v>0.008184660716952008</c:v>
                </c:pt>
                <c:pt idx="46">
                  <c:v>0.008184660716952008</c:v>
                </c:pt>
                <c:pt idx="47">
                  <c:v>0.008184660716952008</c:v>
                </c:pt>
                <c:pt idx="48">
                  <c:v>0.008184660716952008</c:v>
                </c:pt>
                <c:pt idx="49">
                  <c:v>0.008184660716952008</c:v>
                </c:pt>
                <c:pt idx="50">
                  <c:v>0.008184660716952008</c:v>
                </c:pt>
                <c:pt idx="51">
                  <c:v>0.008184660716952008</c:v>
                </c:pt>
                <c:pt idx="52">
                  <c:v>0.008184660716952008</c:v>
                </c:pt>
                <c:pt idx="53">
                  <c:v>0.008184660716952008</c:v>
                </c:pt>
                <c:pt idx="54">
                  <c:v>0.008184660716952008</c:v>
                </c:pt>
                <c:pt idx="55">
                  <c:v>0.008184660716952008</c:v>
                </c:pt>
                <c:pt idx="56">
                  <c:v>0.008184660716952008</c:v>
                </c:pt>
                <c:pt idx="57">
                  <c:v>0.008184660716952008</c:v>
                </c:pt>
                <c:pt idx="58">
                  <c:v>0.008184660716952008</c:v>
                </c:pt>
                <c:pt idx="59">
                  <c:v>0.008184660716952008</c:v>
                </c:pt>
                <c:pt idx="60">
                  <c:v>0.008184660716952008</c:v>
                </c:pt>
                <c:pt idx="61">
                  <c:v>0.008184660716952008</c:v>
                </c:pt>
                <c:pt idx="62">
                  <c:v>0.008184660716952008</c:v>
                </c:pt>
                <c:pt idx="63">
                  <c:v>0.008184660716952008</c:v>
                </c:pt>
                <c:pt idx="64">
                  <c:v>0.008184660716952008</c:v>
                </c:pt>
                <c:pt idx="65">
                  <c:v>0.008184660716952008</c:v>
                </c:pt>
                <c:pt idx="66">
                  <c:v>0.008184660716952008</c:v>
                </c:pt>
                <c:pt idx="67">
                  <c:v>0.008184660716952008</c:v>
                </c:pt>
                <c:pt idx="68">
                  <c:v>0.008184660716952008</c:v>
                </c:pt>
                <c:pt idx="69">
                  <c:v>0.008184660716952008</c:v>
                </c:pt>
                <c:pt idx="70">
                  <c:v>0.008184660716952008</c:v>
                </c:pt>
                <c:pt idx="71">
                  <c:v>0.008184660716952008</c:v>
                </c:pt>
                <c:pt idx="72">
                  <c:v>0.008184660716952008</c:v>
                </c:pt>
                <c:pt idx="73">
                  <c:v>0.008184660716952008</c:v>
                </c:pt>
                <c:pt idx="74">
                  <c:v>0.008184660716952008</c:v>
                </c:pt>
                <c:pt idx="75">
                  <c:v>0.008184660716952008</c:v>
                </c:pt>
                <c:pt idx="76">
                  <c:v>0.008184660716952008</c:v>
                </c:pt>
                <c:pt idx="77">
                  <c:v>0.008184660716952008</c:v>
                </c:pt>
                <c:pt idx="78">
                  <c:v>0.008184660716952008</c:v>
                </c:pt>
                <c:pt idx="79">
                  <c:v>0.008184660716952008</c:v>
                </c:pt>
                <c:pt idx="80">
                  <c:v>0.008184660716952008</c:v>
                </c:pt>
                <c:pt idx="81">
                  <c:v>0.008184660716952008</c:v>
                </c:pt>
                <c:pt idx="82">
                  <c:v>0.008184660716952008</c:v>
                </c:pt>
                <c:pt idx="83">
                  <c:v>0.008184660716952008</c:v>
                </c:pt>
                <c:pt idx="84">
                  <c:v>0.008184660716952008</c:v>
                </c:pt>
                <c:pt idx="85">
                  <c:v>0.008184660716952008</c:v>
                </c:pt>
                <c:pt idx="86">
                  <c:v>0.008184660716952008</c:v>
                </c:pt>
                <c:pt idx="87">
                  <c:v>0.007626757616760904</c:v>
                </c:pt>
                <c:pt idx="88">
                  <c:v>0.007626757616760904</c:v>
                </c:pt>
                <c:pt idx="89">
                  <c:v>0.007626757616760904</c:v>
                </c:pt>
                <c:pt idx="90">
                  <c:v>0.007626757616760904</c:v>
                </c:pt>
                <c:pt idx="91">
                  <c:v>0.007626757616760904</c:v>
                </c:pt>
                <c:pt idx="92">
                  <c:v>0.007626757616760904</c:v>
                </c:pt>
                <c:pt idx="93">
                  <c:v>0.007626757616760904</c:v>
                </c:pt>
                <c:pt idx="94">
                  <c:v>0.007626757616760904</c:v>
                </c:pt>
                <c:pt idx="95">
                  <c:v>0.007626757616760904</c:v>
                </c:pt>
                <c:pt idx="96">
                  <c:v>0.007626757616760904</c:v>
                </c:pt>
                <c:pt idx="97">
                  <c:v>0.007626757616760904</c:v>
                </c:pt>
                <c:pt idx="98">
                  <c:v>0.007626757616760904</c:v>
                </c:pt>
                <c:pt idx="99">
                  <c:v>0.007626757616760904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pso_griewank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0.1647236347198486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0.1782972812652588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0.1800661087036133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0.1651229858398438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0.1489691734313965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0.1513769626617432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0.1797316074371338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0.1699223518371582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0.1540267467498779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0.1520237922668457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0.1590416431427002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0.1598210334777832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0.144437313079834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0.1465451717376709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0.1620712280273438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0.1541132926940918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0.1503632068634033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0.1570649147033691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0.1578378677368164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0.1612229347229004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9</v>
      </c>
      <c r="O1" t="s">
        <v>10</v>
      </c>
    </row>
    <row r="2" spans="1:15">
      <c r="A2">
        <v>3.500308691352489</v>
      </c>
      <c r="B2">
        <v>0.1647236347198486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2.680806798025973</v>
      </c>
      <c r="B3">
        <v>0.1647236347198486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  <c r="M3" t="s">
        <v>11</v>
      </c>
      <c r="O3" t="s">
        <v>12</v>
      </c>
    </row>
    <row r="4" spans="1:15">
      <c r="A4">
        <v>1.025253608547827</v>
      </c>
      <c r="B4">
        <v>0.1647236347198486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0.7699685505579505</v>
      </c>
      <c r="B5">
        <v>0.1647236347198486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5">
      <c r="A6">
        <v>0.01365805310669699</v>
      </c>
      <c r="B6">
        <v>0.1647236347198486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5">
      <c r="A7">
        <v>0.01365805310669699</v>
      </c>
      <c r="B7">
        <v>0.1647236347198486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5">
      <c r="A8">
        <v>0.01365805310669699</v>
      </c>
      <c r="B8">
        <v>0.1647236347198486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5">
      <c r="A9">
        <v>0.01365805310669699</v>
      </c>
      <c r="B9">
        <v>0.1647236347198486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5">
      <c r="A10">
        <v>0.01365805310669699</v>
      </c>
      <c r="B10">
        <v>0.1647236347198486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5">
      <c r="A11">
        <v>0.01365805310669699</v>
      </c>
      <c r="B11">
        <v>0.1647236347198486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5">
      <c r="A12">
        <v>0.01365805310669699</v>
      </c>
      <c r="B12">
        <v>0.1647236347198486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5">
      <c r="A13">
        <v>0.01365805310669699</v>
      </c>
      <c r="B13">
        <v>0.1647236347198486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5">
      <c r="A14">
        <v>0.01365805310669699</v>
      </c>
      <c r="B14">
        <v>0.1647236347198486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5">
      <c r="A15">
        <v>0.01365805310669699</v>
      </c>
      <c r="B15">
        <v>0.1647236347198486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5">
      <c r="A16">
        <v>0.01365805310669699</v>
      </c>
      <c r="B16">
        <v>0.1647236347198486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0.01365805310669699</v>
      </c>
      <c r="B17">
        <v>0.1647236347198486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0.01365805310669699</v>
      </c>
      <c r="B18">
        <v>0.1647236347198486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0.01365805310669699</v>
      </c>
      <c r="B19">
        <v>0.1647236347198486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0.01365805310669699</v>
      </c>
      <c r="B20">
        <v>0.1647236347198486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0.01365805310669699</v>
      </c>
      <c r="B21">
        <v>0.1647236347198486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0.01365805310669699</v>
      </c>
      <c r="B22">
        <v>0.1647236347198486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0.01365805310669699</v>
      </c>
      <c r="B23">
        <v>0.1647236347198486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0.01365805310669699</v>
      </c>
      <c r="B24">
        <v>0.1647236347198486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0.01365805310669699</v>
      </c>
      <c r="B25">
        <v>0.1647236347198486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0.01365805310669699</v>
      </c>
      <c r="B26">
        <v>0.1647236347198486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0.01365805310669699</v>
      </c>
      <c r="B27">
        <v>0.1647236347198486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0.01365805310669699</v>
      </c>
      <c r="B28">
        <v>0.1647236347198486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0.01365805310669699</v>
      </c>
      <c r="B29">
        <v>0.1647236347198486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0.01365805310669699</v>
      </c>
      <c r="B30">
        <v>0.1647236347198486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0.01365805310669699</v>
      </c>
      <c r="B31">
        <v>0.1647236347198486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0.01365805310669699</v>
      </c>
      <c r="B32">
        <v>0.1647236347198486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0.01365805310669699</v>
      </c>
      <c r="B33">
        <v>0.1647236347198486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0.01365805310669699</v>
      </c>
      <c r="B34">
        <v>0.1647236347198486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0.01365805310669699</v>
      </c>
      <c r="B35">
        <v>0.1647236347198486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0.01365805310669699</v>
      </c>
      <c r="B36">
        <v>0.1647236347198486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0.01365805310669699</v>
      </c>
      <c r="B37">
        <v>0.1647236347198486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0.01365805310669699</v>
      </c>
      <c r="B38">
        <v>0.1647236347198486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0.01365805310669699</v>
      </c>
      <c r="B39">
        <v>0.1647236347198486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0.01365805310669699</v>
      </c>
      <c r="B40">
        <v>0.1647236347198486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0.01365805310669699</v>
      </c>
      <c r="B41">
        <v>0.1647236347198486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0.01365805310669699</v>
      </c>
      <c r="B42">
        <v>0.1647236347198486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0.01365805310669699</v>
      </c>
      <c r="B43">
        <v>0.1647236347198486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0.01365805310669699</v>
      </c>
      <c r="B44">
        <v>0.1647236347198486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0.01365805310669699</v>
      </c>
      <c r="B45">
        <v>0.1647236347198486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0.01365805310669699</v>
      </c>
      <c r="B46">
        <v>0.1647236347198486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0.01365805310669699</v>
      </c>
      <c r="B47">
        <v>0.1647236347198486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0.01365805310669699</v>
      </c>
      <c r="B48">
        <v>0.1647236347198486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0.01365805310669699</v>
      </c>
      <c r="B49">
        <v>0.1647236347198486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0.01365805310669699</v>
      </c>
      <c r="B50">
        <v>0.1647236347198486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0.01365805310669699</v>
      </c>
      <c r="B51">
        <v>0.1647236347198486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0.01365805310669699</v>
      </c>
      <c r="B52">
        <v>0.1647236347198486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0.01365805310669699</v>
      </c>
      <c r="B53">
        <v>0.1647236347198486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0.01365805310669699</v>
      </c>
      <c r="B54">
        <v>0.1647236347198486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0.01365805310669699</v>
      </c>
      <c r="B55">
        <v>0.1647236347198486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0.01365805310669699</v>
      </c>
      <c r="B56">
        <v>0.1647236347198486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0.01365805310669699</v>
      </c>
      <c r="B57">
        <v>0.1647236347198486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0.01365805310669699</v>
      </c>
      <c r="B58">
        <v>0.1647236347198486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0.01365805310669699</v>
      </c>
      <c r="B59">
        <v>0.1647236347198486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0.01365805310669699</v>
      </c>
      <c r="B60">
        <v>0.1647236347198486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0.01365805310669699</v>
      </c>
      <c r="B61">
        <v>0.1647236347198486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0.01365805310669699</v>
      </c>
      <c r="B62">
        <v>0.1647236347198486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0.009434992324366842</v>
      </c>
      <c r="B63">
        <v>0.1647236347198486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0.009434992324366842</v>
      </c>
      <c r="B64">
        <v>0.1647236347198486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0.009434992324366842</v>
      </c>
      <c r="B65">
        <v>0.1647236347198486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0.009434992324366842</v>
      </c>
      <c r="B66">
        <v>0.1647236347198486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0.007904641001438173</v>
      </c>
      <c r="B67">
        <v>0.1647236347198486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0.007904641001438173</v>
      </c>
      <c r="B68">
        <v>0.1647236347198486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0.007904641001438173</v>
      </c>
      <c r="B69">
        <v>0.1647236347198486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0.007904641001438173</v>
      </c>
      <c r="B70">
        <v>0.1647236347198486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0.007904641001438173</v>
      </c>
      <c r="B71">
        <v>0.1647236347198486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0.007904641001438173</v>
      </c>
      <c r="B72">
        <v>0.1647236347198486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0.007904641001438173</v>
      </c>
      <c r="B73">
        <v>0.1647236347198486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0.007904641001438173</v>
      </c>
      <c r="B74">
        <v>0.1647236347198486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0.007758814913765955</v>
      </c>
      <c r="B75">
        <v>0.1647236347198486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0.007649627072113696</v>
      </c>
      <c r="B76">
        <v>0.1647236347198486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0.007649627072113696</v>
      </c>
      <c r="B77">
        <v>0.1647236347198486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0.007649627072113696</v>
      </c>
      <c r="B78">
        <v>0.1647236347198486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0.00751217115096392</v>
      </c>
      <c r="B79">
        <v>0.1647236347198486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0.00751217115096392</v>
      </c>
      <c r="B80">
        <v>0.1647236347198486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0.00751217115096392</v>
      </c>
      <c r="B81">
        <v>0.1647236347198486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0.00751217115096392</v>
      </c>
      <c r="B82">
        <v>0.1647236347198486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0.00751217115096392</v>
      </c>
      <c r="B83">
        <v>0.1647236347198486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0.007469072604497029</v>
      </c>
      <c r="B84">
        <v>0.1647236347198486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0.007469072604497029</v>
      </c>
      <c r="B85">
        <v>0.1647236347198486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0.007469072604497029</v>
      </c>
      <c r="B86">
        <v>0.1647236347198486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0.007469072604497029</v>
      </c>
      <c r="B87">
        <v>0.1647236347198486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0.007469072604497029</v>
      </c>
      <c r="B88">
        <v>0.1647236347198486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0.007469072604497029</v>
      </c>
      <c r="B89">
        <v>0.1647236347198486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0.007469072604497029</v>
      </c>
      <c r="B90">
        <v>0.1647236347198486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0.007469072604497029</v>
      </c>
      <c r="B91">
        <v>0.1647236347198486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0.007469072604497029</v>
      </c>
      <c r="B92">
        <v>0.1647236347198486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0.007469072604497029</v>
      </c>
      <c r="B93">
        <v>0.1647236347198486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0.007469072604497029</v>
      </c>
      <c r="B94">
        <v>0.1647236347198486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0.007469072604497029</v>
      </c>
      <c r="B95">
        <v>0.1647236347198486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0.007405295946503965</v>
      </c>
      <c r="B96">
        <v>0.1647236347198486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0.007405295946503965</v>
      </c>
      <c r="B97">
        <v>0.1647236347198486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0.007405295946503965</v>
      </c>
      <c r="B98">
        <v>0.1647236347198486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0.007405295946503965</v>
      </c>
      <c r="B99">
        <v>0.1647236347198486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0.007405295946503965</v>
      </c>
      <c r="B100">
        <v>0.1647236347198486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0.007405295946503965</v>
      </c>
      <c r="B101">
        <v>0.1647236347198486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4.328705978355386</v>
      </c>
      <c r="B102">
        <v>0.1782972812652588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3.026752888775516</v>
      </c>
      <c r="B103">
        <v>0.1782972812652588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1.897432228915789</v>
      </c>
      <c r="B104">
        <v>0.1782972812652588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1.277897336136375</v>
      </c>
      <c r="B105">
        <v>0.1782972812652588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0.362950583852794</v>
      </c>
      <c r="B106">
        <v>0.1782972812652588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0.362950583852794</v>
      </c>
      <c r="B107">
        <v>0.1782972812652588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0.362950583852794</v>
      </c>
      <c r="B108">
        <v>0.1782972812652588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0.3601539531419252</v>
      </c>
      <c r="B109">
        <v>0.1782972812652588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0.3601539531419252</v>
      </c>
      <c r="B110">
        <v>0.1782972812652588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0.1454530793391863</v>
      </c>
      <c r="B111">
        <v>0.1782972812652588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0.1454530793391863</v>
      </c>
      <c r="B112">
        <v>0.1782972812652588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0.1454530793391863</v>
      </c>
      <c r="B113">
        <v>0.1782972812652588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0.1454530793391863</v>
      </c>
      <c r="B114">
        <v>0.1782972812652588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0.09833141091926034</v>
      </c>
      <c r="B115">
        <v>0.1782972812652588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0.09833141091926034</v>
      </c>
      <c r="B116">
        <v>0.1782972812652588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0.09833141091926034</v>
      </c>
      <c r="B117">
        <v>0.1782972812652588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0.09833141091926034</v>
      </c>
      <c r="B118">
        <v>0.1782972812652588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0.09833141091926034</v>
      </c>
      <c r="B119">
        <v>0.1782972812652588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0.09833141091926034</v>
      </c>
      <c r="B120">
        <v>0.1782972812652588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0.09833141091926034</v>
      </c>
      <c r="B121">
        <v>0.1782972812652588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0.09833141091926034</v>
      </c>
      <c r="B122">
        <v>0.1782972812652588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0.04066412075972992</v>
      </c>
      <c r="B123">
        <v>0.1782972812652588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0.04066412075972992</v>
      </c>
      <c r="B124">
        <v>0.1782972812652588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0.04066412075972992</v>
      </c>
      <c r="B125">
        <v>0.1782972812652588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0.04066412075972992</v>
      </c>
      <c r="B126">
        <v>0.1782972812652588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0.04066412075972992</v>
      </c>
      <c r="B127">
        <v>0.1782972812652588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0.04066412075972992</v>
      </c>
      <c r="B128">
        <v>0.1782972812652588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0.04066412075972992</v>
      </c>
      <c r="B129">
        <v>0.1782972812652588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0.04066412075972992</v>
      </c>
      <c r="B130">
        <v>0.1782972812652588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0.04066412075972992</v>
      </c>
      <c r="B131">
        <v>0.1782972812652588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0.04066412075972992</v>
      </c>
      <c r="B132">
        <v>0.1782972812652588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0.04066412075972992</v>
      </c>
      <c r="B133">
        <v>0.1782972812652588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0.04066412075972992</v>
      </c>
      <c r="B134">
        <v>0.1782972812652588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0.02830809094375308</v>
      </c>
      <c r="B135">
        <v>0.1782972812652588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0.02830809094375308</v>
      </c>
      <c r="B136">
        <v>0.1782972812652588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0.02830809094375308</v>
      </c>
      <c r="B137">
        <v>0.1782972812652588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0.02830809094375308</v>
      </c>
      <c r="B138">
        <v>0.1782972812652588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0.02830809094375308</v>
      </c>
      <c r="B139">
        <v>0.1782972812652588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0.02830809094375308</v>
      </c>
      <c r="B140">
        <v>0.1782972812652588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0.02830809094375308</v>
      </c>
      <c r="B141">
        <v>0.1782972812652588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0.02830809094375308</v>
      </c>
      <c r="B142">
        <v>0.1782972812652588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0.02830809094375308</v>
      </c>
      <c r="B143">
        <v>0.1782972812652588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0.02830809094375308</v>
      </c>
      <c r="B144">
        <v>0.1782972812652588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0.02830809094375308</v>
      </c>
      <c r="B145">
        <v>0.1782972812652588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0.02830809094375308</v>
      </c>
      <c r="B146">
        <v>0.1782972812652588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0.02830809094375308</v>
      </c>
      <c r="B147">
        <v>0.1782972812652588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0.02830809094375308</v>
      </c>
      <c r="B148">
        <v>0.1782972812652588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0.02830809094375308</v>
      </c>
      <c r="B149">
        <v>0.1782972812652588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0.02830809094375308</v>
      </c>
      <c r="B150">
        <v>0.1782972812652588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0.02830809094375308</v>
      </c>
      <c r="B151">
        <v>0.1782972812652588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0.02486313200016854</v>
      </c>
      <c r="B152">
        <v>0.1782972812652588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0.02486313200016854</v>
      </c>
      <c r="B153">
        <v>0.1782972812652588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0.02486313200016854</v>
      </c>
      <c r="B154">
        <v>0.1782972812652588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0.02128868293992958</v>
      </c>
      <c r="B155">
        <v>0.1782972812652588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0.02128868293992958</v>
      </c>
      <c r="B156">
        <v>0.1782972812652588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0.02128868293992958</v>
      </c>
      <c r="B157">
        <v>0.1782972812652588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0.02128868293992958</v>
      </c>
      <c r="B158">
        <v>0.1782972812652588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0.02128868293992958</v>
      </c>
      <c r="B159">
        <v>0.1782972812652588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0.02128868293992958</v>
      </c>
      <c r="B160">
        <v>0.1782972812652588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0.02128868293992958</v>
      </c>
      <c r="B161">
        <v>0.1782972812652588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0.02128868293992958</v>
      </c>
      <c r="B162">
        <v>0.1782972812652588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0.02128868293992958</v>
      </c>
      <c r="B163">
        <v>0.1782972812652588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0.02128868293992958</v>
      </c>
      <c r="B164">
        <v>0.1782972812652588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0.02107908543453962</v>
      </c>
      <c r="B165">
        <v>0.1782972812652588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0.02107908543453962</v>
      </c>
      <c r="B166">
        <v>0.1782972812652588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0.02107908543453962</v>
      </c>
      <c r="B167">
        <v>0.1782972812652588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0.02107908543453962</v>
      </c>
      <c r="B168">
        <v>0.1782972812652588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0.02107908543453962</v>
      </c>
      <c r="B169">
        <v>0.1782972812652588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0.02100192004075641</v>
      </c>
      <c r="B170">
        <v>0.1782972812652588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0.02100192004075641</v>
      </c>
      <c r="B171">
        <v>0.1782972812652588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0.02100192004075641</v>
      </c>
      <c r="B172">
        <v>0.1782972812652588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0.02100192004075641</v>
      </c>
      <c r="B173">
        <v>0.1782972812652588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0.02100192004075641</v>
      </c>
      <c r="B174">
        <v>0.1782972812652588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0.02075760550318628</v>
      </c>
      <c r="B175">
        <v>0.1782972812652588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0.02075760550318628</v>
      </c>
      <c r="B176">
        <v>0.1782972812652588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0.02075760550318628</v>
      </c>
      <c r="B177">
        <v>0.1782972812652588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0.02075760550318628</v>
      </c>
      <c r="B178">
        <v>0.1782972812652588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0.02075760550318628</v>
      </c>
      <c r="B179">
        <v>0.1782972812652588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0.02075760550318628</v>
      </c>
      <c r="B180">
        <v>0.1782972812652588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0.02075760550318628</v>
      </c>
      <c r="B181">
        <v>0.1782972812652588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0.02075760550318628</v>
      </c>
      <c r="B182">
        <v>0.1782972812652588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0.02075760550318628</v>
      </c>
      <c r="B183">
        <v>0.1782972812652588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0.02075760550318628</v>
      </c>
      <c r="B184">
        <v>0.1782972812652588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0.02075760550318628</v>
      </c>
      <c r="B185">
        <v>0.1782972812652588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0.02075760550318628</v>
      </c>
      <c r="B186">
        <v>0.1782972812652588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0.02075760550318628</v>
      </c>
      <c r="B187">
        <v>0.1782972812652588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0.02075760550318628</v>
      </c>
      <c r="B188">
        <v>0.1782972812652588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0.02075760550318628</v>
      </c>
      <c r="B189">
        <v>0.1782972812652588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0.02068982940854702</v>
      </c>
      <c r="B190">
        <v>0.1782972812652588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0.02064471790520994</v>
      </c>
      <c r="B191">
        <v>0.1782972812652588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0.02061708696630882</v>
      </c>
      <c r="B192">
        <v>0.1782972812652588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0.02059974037574597</v>
      </c>
      <c r="B193">
        <v>0.1782972812652588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0.0205885820482532</v>
      </c>
      <c r="B194">
        <v>0.1782972812652588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0.02058123828739933</v>
      </c>
      <c r="B195">
        <v>0.1782972812652588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0.02057630468731264</v>
      </c>
      <c r="B196">
        <v>0.1782972812652588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0.02057293097516832</v>
      </c>
      <c r="B197">
        <v>0.1782972812652588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0.02057058965258385</v>
      </c>
      <c r="B198">
        <v>0.1782972812652588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0.02056894530165831</v>
      </c>
      <c r="B199">
        <v>0.1782972812652588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0.02056777952592581</v>
      </c>
      <c r="B200">
        <v>0.1782972812652588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0.02056694699619499</v>
      </c>
      <c r="B201">
        <v>0.1782972812652588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4.788019766599867</v>
      </c>
      <c r="B202">
        <v>0.1800661087036133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2.392010686602546</v>
      </c>
      <c r="B203">
        <v>0.1800661087036133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1.086646888174386</v>
      </c>
      <c r="B204">
        <v>0.1800661087036133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0.4278657304898662</v>
      </c>
      <c r="B205">
        <v>0.1800661087036133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0.3948166641361741</v>
      </c>
      <c r="B206">
        <v>0.1800661087036133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0.35803763778566</v>
      </c>
      <c r="B207">
        <v>0.1800661087036133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0.35803763778566</v>
      </c>
      <c r="B208">
        <v>0.1800661087036133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0.35803763778566</v>
      </c>
      <c r="B209">
        <v>0.1800661087036133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0.3545314107341385</v>
      </c>
      <c r="B210">
        <v>0.1800661087036133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0.3545314107341385</v>
      </c>
      <c r="B211">
        <v>0.1800661087036133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0.3521929509212478</v>
      </c>
      <c r="B212">
        <v>0.1800661087036133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0.2140077385385034</v>
      </c>
      <c r="B213">
        <v>0.1800661087036133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0.2140077385385034</v>
      </c>
      <c r="B214">
        <v>0.1800661087036133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0.2140077385385034</v>
      </c>
      <c r="B215">
        <v>0.1800661087036133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0.2140077385385034</v>
      </c>
      <c r="B216">
        <v>0.1800661087036133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0.2140077385385034</v>
      </c>
      <c r="B217">
        <v>0.1800661087036133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0.2140077385385034</v>
      </c>
      <c r="B218">
        <v>0.1800661087036133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0.2140077385385034</v>
      </c>
      <c r="B219">
        <v>0.1800661087036133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0.2124233812485645</v>
      </c>
      <c r="B220">
        <v>0.1800661087036133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0.2124233812485645</v>
      </c>
      <c r="B221">
        <v>0.1800661087036133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0.2124233812485645</v>
      </c>
      <c r="B222">
        <v>0.1800661087036133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0.2124233812485645</v>
      </c>
      <c r="B223">
        <v>0.1800661087036133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0.2124233812485645</v>
      </c>
      <c r="B224">
        <v>0.1800661087036133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0.2124233812485645</v>
      </c>
      <c r="B225">
        <v>0.1800661087036133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0.1791495546633292</v>
      </c>
      <c r="B226">
        <v>0.1800661087036133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0.1791495546633292</v>
      </c>
      <c r="B227">
        <v>0.1800661087036133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0.1791495546633292</v>
      </c>
      <c r="B228">
        <v>0.1800661087036133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0.1791495546633292</v>
      </c>
      <c r="B229">
        <v>0.1800661087036133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0.1791495546633292</v>
      </c>
      <c r="B230">
        <v>0.1800661087036133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0.1791495546633292</v>
      </c>
      <c r="B231">
        <v>0.1800661087036133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0.1791495546633292</v>
      </c>
      <c r="B232">
        <v>0.1800661087036133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0.1791495546633292</v>
      </c>
      <c r="B233">
        <v>0.1800661087036133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0.1791495546633292</v>
      </c>
      <c r="B234">
        <v>0.1800661087036133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0.1791495546633292</v>
      </c>
      <c r="B235">
        <v>0.1800661087036133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0.176592021890168</v>
      </c>
      <c r="B236">
        <v>0.1800661087036133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0.176592021890168</v>
      </c>
      <c r="B237">
        <v>0.1800661087036133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0.176592021890168</v>
      </c>
      <c r="B238">
        <v>0.1800661087036133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0.176592021890168</v>
      </c>
      <c r="B239">
        <v>0.1800661087036133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0.176592021890168</v>
      </c>
      <c r="B240">
        <v>0.1800661087036133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0.176592021890168</v>
      </c>
      <c r="B241">
        <v>0.1800661087036133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0.1318035168172725</v>
      </c>
      <c r="B242">
        <v>0.1800661087036133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0.06669655352832971</v>
      </c>
      <c r="B243">
        <v>0.1800661087036133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0.06669655352832971</v>
      </c>
      <c r="B244">
        <v>0.1800661087036133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0.06669655352832971</v>
      </c>
      <c r="B245">
        <v>0.1800661087036133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0.06669655352832971</v>
      </c>
      <c r="B246">
        <v>0.1800661087036133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0.06669655352832971</v>
      </c>
      <c r="B247">
        <v>0.1800661087036133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0.06669655352832971</v>
      </c>
      <c r="B248">
        <v>0.1800661087036133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0.06669655352832971</v>
      </c>
      <c r="B249">
        <v>0.1800661087036133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0.06669655352832971</v>
      </c>
      <c r="B250">
        <v>0.1800661087036133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0.06669655352832971</v>
      </c>
      <c r="B251">
        <v>0.1800661087036133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0.06669655352832971</v>
      </c>
      <c r="B252">
        <v>0.1800661087036133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0.06669655352832971</v>
      </c>
      <c r="B253">
        <v>0.1800661087036133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0.06669655352832971</v>
      </c>
      <c r="B254">
        <v>0.1800661087036133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0.06669655352832971</v>
      </c>
      <c r="B255">
        <v>0.1800661087036133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0.06669655352832971</v>
      </c>
      <c r="B256">
        <v>0.1800661087036133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0.01473815986585825</v>
      </c>
      <c r="B257">
        <v>0.1800661087036133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0.01473815986585825</v>
      </c>
      <c r="B258">
        <v>0.1800661087036133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0.01473815986585825</v>
      </c>
      <c r="B259">
        <v>0.1800661087036133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0.01473815986585825</v>
      </c>
      <c r="B260">
        <v>0.1800661087036133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0.01473815986585825</v>
      </c>
      <c r="B261">
        <v>0.1800661087036133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0.01473815986585825</v>
      </c>
      <c r="B262">
        <v>0.1800661087036133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0.01473815986585825</v>
      </c>
      <c r="B263">
        <v>0.1800661087036133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0.01473815986585825</v>
      </c>
      <c r="B264">
        <v>0.1800661087036133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0.01473815986585825</v>
      </c>
      <c r="B265">
        <v>0.1800661087036133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0.01473815986585825</v>
      </c>
      <c r="B266">
        <v>0.1800661087036133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0.01473815986585825</v>
      </c>
      <c r="B267">
        <v>0.1800661087036133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0.01473815986585825</v>
      </c>
      <c r="B268">
        <v>0.1800661087036133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0.01473815986585825</v>
      </c>
      <c r="B269">
        <v>0.1800661087036133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0.01473815986585825</v>
      </c>
      <c r="B270">
        <v>0.1800661087036133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0.01473815986585825</v>
      </c>
      <c r="B271">
        <v>0.1800661087036133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0.01473815986585825</v>
      </c>
      <c r="B272">
        <v>0.1800661087036133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0.01473815986585825</v>
      </c>
      <c r="B273">
        <v>0.1800661087036133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0.01473815986585825</v>
      </c>
      <c r="B274">
        <v>0.1800661087036133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0.01473815986585825</v>
      </c>
      <c r="B275">
        <v>0.1800661087036133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0.01473815986585825</v>
      </c>
      <c r="B276">
        <v>0.1800661087036133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0.01473815986585825</v>
      </c>
      <c r="B277">
        <v>0.1800661087036133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0.01473815986585825</v>
      </c>
      <c r="B278">
        <v>0.1800661087036133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0.01433717891669406</v>
      </c>
      <c r="B279">
        <v>0.1800661087036133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0.01433717891669406</v>
      </c>
      <c r="B280">
        <v>0.1800661087036133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0.01433717891669406</v>
      </c>
      <c r="B281">
        <v>0.1800661087036133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0.01166136298821963</v>
      </c>
      <c r="B282">
        <v>0.1800661087036133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0.01166136298821963</v>
      </c>
      <c r="B283">
        <v>0.1800661087036133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0.01166136298821963</v>
      </c>
      <c r="B284">
        <v>0.1800661087036133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0.01166136298821963</v>
      </c>
      <c r="B285">
        <v>0.1800661087036133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0.01166136298821963</v>
      </c>
      <c r="B286">
        <v>0.1800661087036133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0.01166136298821963</v>
      </c>
      <c r="B287">
        <v>0.1800661087036133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0.01166136298821963</v>
      </c>
      <c r="B288">
        <v>0.1800661087036133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0.01166136298821963</v>
      </c>
      <c r="B289">
        <v>0.1800661087036133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0.01166136298821963</v>
      </c>
      <c r="B290">
        <v>0.1800661087036133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0.01166136298821963</v>
      </c>
      <c r="B291">
        <v>0.1800661087036133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0.01166136298821963</v>
      </c>
      <c r="B292">
        <v>0.1800661087036133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0.01166136298821963</v>
      </c>
      <c r="B293">
        <v>0.1800661087036133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0.01166136298821963</v>
      </c>
      <c r="B294">
        <v>0.1800661087036133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0.01166136298821963</v>
      </c>
      <c r="B295">
        <v>0.1800661087036133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0.01166136298821963</v>
      </c>
      <c r="B296">
        <v>0.1800661087036133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0.01166136298821963</v>
      </c>
      <c r="B297">
        <v>0.1800661087036133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0.01166136298821963</v>
      </c>
      <c r="B298">
        <v>0.1800661087036133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0.01166136298821963</v>
      </c>
      <c r="B299">
        <v>0.1800661087036133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0.01166136298821963</v>
      </c>
      <c r="B300">
        <v>0.1800661087036133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0.01166136298821963</v>
      </c>
      <c r="B301">
        <v>0.1800661087036133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3.722585087927055</v>
      </c>
      <c r="B302">
        <v>0.1651229858398438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2.436645097880064</v>
      </c>
      <c r="B303">
        <v>0.1651229858398438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1.814784759733256</v>
      </c>
      <c r="B304">
        <v>0.1651229858398438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1.034396158777648</v>
      </c>
      <c r="B305">
        <v>0.1651229858398438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1.034396158777648</v>
      </c>
      <c r="B306">
        <v>0.1651229858398438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0.4505637560266922</v>
      </c>
      <c r="B307">
        <v>0.1651229858398438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0.4505637560266922</v>
      </c>
      <c r="B308">
        <v>0.1651229858398438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0.4505637560266922</v>
      </c>
      <c r="B309">
        <v>0.1651229858398438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0.1276406281931964</v>
      </c>
      <c r="B310">
        <v>0.1651229858398438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0.1276406281931964</v>
      </c>
      <c r="B311">
        <v>0.1651229858398438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0.1276406281931964</v>
      </c>
      <c r="B312">
        <v>0.1651229858398438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0.1276406281931964</v>
      </c>
      <c r="B313">
        <v>0.1651229858398438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0.1276406281931964</v>
      </c>
      <c r="B314">
        <v>0.1651229858398438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0.1276406281931964</v>
      </c>
      <c r="B315">
        <v>0.1651229858398438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0.06156273250280209</v>
      </c>
      <c r="B316">
        <v>0.1651229858398438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0.06156273250280209</v>
      </c>
      <c r="B317">
        <v>0.1651229858398438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0.06156273250280209</v>
      </c>
      <c r="B318">
        <v>0.1651229858398438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0.06156273250280209</v>
      </c>
      <c r="B319">
        <v>0.1651229858398438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0.04438217191141869</v>
      </c>
      <c r="B320">
        <v>0.1651229858398438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0.04438217191141869</v>
      </c>
      <c r="B321">
        <v>0.1651229858398438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0.04438217191141869</v>
      </c>
      <c r="B322">
        <v>0.1651229858398438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0.04438217191141869</v>
      </c>
      <c r="B323">
        <v>0.1651229858398438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0.04438217191141869</v>
      </c>
      <c r="B324">
        <v>0.1651229858398438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0.04438217191141869</v>
      </c>
      <c r="B325">
        <v>0.1651229858398438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0.04438217191141869</v>
      </c>
      <c r="B326">
        <v>0.1651229858398438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0.04438217191141869</v>
      </c>
      <c r="B327">
        <v>0.1651229858398438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0.04438217191141869</v>
      </c>
      <c r="B328">
        <v>0.1651229858398438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0.04438217191141869</v>
      </c>
      <c r="B329">
        <v>0.1651229858398438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0.04438217191141869</v>
      </c>
      <c r="B330">
        <v>0.1651229858398438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0.04438217191141869</v>
      </c>
      <c r="B331">
        <v>0.1651229858398438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0.04438217191141869</v>
      </c>
      <c r="B332">
        <v>0.1651229858398438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0.04438217191141869</v>
      </c>
      <c r="B333">
        <v>0.1651229858398438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0.04438217191141869</v>
      </c>
      <c r="B334">
        <v>0.1651229858398438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0.04438217191141869</v>
      </c>
      <c r="B335">
        <v>0.1651229858398438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0.04438217191141869</v>
      </c>
      <c r="B336">
        <v>0.1651229858398438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0.04438217191141869</v>
      </c>
      <c r="B337">
        <v>0.1651229858398438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0.04438217191141869</v>
      </c>
      <c r="B338">
        <v>0.1651229858398438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0.04438217191141869</v>
      </c>
      <c r="B339">
        <v>0.1651229858398438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0.04438217191141869</v>
      </c>
      <c r="B340">
        <v>0.1651229858398438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0.04438217191141869</v>
      </c>
      <c r="B341">
        <v>0.1651229858398438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0.04438217191141869</v>
      </c>
      <c r="B342">
        <v>0.1651229858398438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0.04438217191141869</v>
      </c>
      <c r="B343">
        <v>0.1651229858398438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0.04438217191141869</v>
      </c>
      <c r="B344">
        <v>0.1651229858398438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0.04438217191141869</v>
      </c>
      <c r="B345">
        <v>0.1651229858398438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0.04438217191141869</v>
      </c>
      <c r="B346">
        <v>0.1651229858398438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0.04438217191141869</v>
      </c>
      <c r="B347">
        <v>0.1651229858398438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0.04438217191141869</v>
      </c>
      <c r="B348">
        <v>0.1651229858398438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0.04438217191141869</v>
      </c>
      <c r="B349">
        <v>0.1651229858398438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0.04438217191141869</v>
      </c>
      <c r="B350">
        <v>0.1651229858398438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0.04438217191141869</v>
      </c>
      <c r="B351">
        <v>0.1651229858398438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0.04438217191141869</v>
      </c>
      <c r="B352">
        <v>0.1651229858398438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0.04438217191141869</v>
      </c>
      <c r="B353">
        <v>0.1651229858398438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0.04438217191141869</v>
      </c>
      <c r="B354">
        <v>0.1651229858398438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0.04247954758619865</v>
      </c>
      <c r="B355">
        <v>0.1651229858398438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0.04247954758619865</v>
      </c>
      <c r="B356">
        <v>0.1651229858398438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0.04247954758619865</v>
      </c>
      <c r="B357">
        <v>0.1651229858398438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0.04247954758619865</v>
      </c>
      <c r="B358">
        <v>0.1651229858398438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0.04247954758619865</v>
      </c>
      <c r="B359">
        <v>0.1651229858398438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0.04247954758619865</v>
      </c>
      <c r="B360">
        <v>0.1651229858398438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0.02404897275779916</v>
      </c>
      <c r="B361">
        <v>0.1651229858398438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0.02404897275779916</v>
      </c>
      <c r="B362">
        <v>0.1651229858398438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0.02404897275779916</v>
      </c>
      <c r="B363">
        <v>0.1651229858398438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0.02404897275779916</v>
      </c>
      <c r="B364">
        <v>0.1651229858398438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0.02404897275779916</v>
      </c>
      <c r="B365">
        <v>0.1651229858398438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0.02404897275779916</v>
      </c>
      <c r="B366">
        <v>0.1651229858398438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0.02404897275779916</v>
      </c>
      <c r="B367">
        <v>0.1651229858398438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0.02091682054285282</v>
      </c>
      <c r="B368">
        <v>0.1651229858398438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0.02091682054285282</v>
      </c>
      <c r="B369">
        <v>0.1651229858398438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0.02086568206473471</v>
      </c>
      <c r="B370">
        <v>0.1651229858398438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0.02086568206473471</v>
      </c>
      <c r="B371">
        <v>0.1651229858398438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0.02076966408728853</v>
      </c>
      <c r="B372">
        <v>0.1651229858398438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0.02076966408728853</v>
      </c>
      <c r="B373">
        <v>0.1651229858398438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0.02076966408728853</v>
      </c>
      <c r="B374">
        <v>0.1651229858398438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0.02008557083179008</v>
      </c>
      <c r="B375">
        <v>0.1651229858398438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0.01999526411000452</v>
      </c>
      <c r="B376">
        <v>0.1651229858398438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0.01999526411000452</v>
      </c>
      <c r="B377">
        <v>0.1651229858398438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0.01996318567113564</v>
      </c>
      <c r="B378">
        <v>0.1651229858398438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0.01996318567113564</v>
      </c>
      <c r="B379">
        <v>0.1651229858398438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0.01996318567113564</v>
      </c>
      <c r="B380">
        <v>0.1651229858398438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0.01996318567113564</v>
      </c>
      <c r="B381">
        <v>0.1651229858398438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0.01996318567113564</v>
      </c>
      <c r="B382">
        <v>0.1651229858398438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0.01996318567113564</v>
      </c>
      <c r="B383">
        <v>0.1651229858398438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0.01996318567113564</v>
      </c>
      <c r="B384">
        <v>0.1651229858398438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0.01996318567113564</v>
      </c>
      <c r="B385">
        <v>0.1651229858398438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0.01996318567113564</v>
      </c>
      <c r="B386">
        <v>0.1651229858398438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0.01996318567113564</v>
      </c>
      <c r="B387">
        <v>0.1651229858398438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0.01996318567113564</v>
      </c>
      <c r="B388">
        <v>0.1651229858398438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0.01996109702106852</v>
      </c>
      <c r="B389">
        <v>0.1651229858398438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0.01996049597354599</v>
      </c>
      <c r="B390">
        <v>0.1651229858398438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0.01996049597354599</v>
      </c>
      <c r="B391">
        <v>0.1651229858398438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0.0199599836942338</v>
      </c>
      <c r="B392">
        <v>0.1651229858398438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0.0199599836942338</v>
      </c>
      <c r="B393">
        <v>0.1651229858398438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0.0199599836942338</v>
      </c>
      <c r="B394">
        <v>0.1651229858398438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0.009300810248554892</v>
      </c>
      <c r="B395">
        <v>0.1651229858398438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0.009300810248554892</v>
      </c>
      <c r="B396">
        <v>0.1651229858398438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0.009300810248554892</v>
      </c>
      <c r="B397">
        <v>0.1651229858398438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0.009300810248554892</v>
      </c>
      <c r="B398">
        <v>0.1651229858398438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0.009300810248554892</v>
      </c>
      <c r="B399">
        <v>0.1651229858398438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0.009300810248554892</v>
      </c>
      <c r="B400">
        <v>0.1651229858398438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0.009300810248554892</v>
      </c>
      <c r="B401">
        <v>0.1651229858398438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4.050190741289112</v>
      </c>
      <c r="B402">
        <v>0.1489691734313965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2.38548131997443</v>
      </c>
      <c r="B403">
        <v>0.1489691734313965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0.5229320104171933</v>
      </c>
      <c r="B404">
        <v>0.1489691734313965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0.2850926117215847</v>
      </c>
      <c r="B405">
        <v>0.1489691734313965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0.2850926117215847</v>
      </c>
      <c r="B406">
        <v>0.1489691734313965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0.2850926117215847</v>
      </c>
      <c r="B407">
        <v>0.1489691734313965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0.2850926117215847</v>
      </c>
      <c r="B408">
        <v>0.1489691734313965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0.2850926117215847</v>
      </c>
      <c r="B409">
        <v>0.1489691734313965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0.2850926117215847</v>
      </c>
      <c r="B410">
        <v>0.1489691734313965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0.06986046991498196</v>
      </c>
      <c r="B411">
        <v>0.1489691734313965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0.06986046991498196</v>
      </c>
      <c r="B412">
        <v>0.1489691734313965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0.06986046991498196</v>
      </c>
      <c r="B413">
        <v>0.1489691734313965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0.06986046991498196</v>
      </c>
      <c r="B414">
        <v>0.1489691734313965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0.05766573019904175</v>
      </c>
      <c r="B415">
        <v>0.1489691734313965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0.05766573019904175</v>
      </c>
      <c r="B416">
        <v>0.1489691734313965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0.05766573019904175</v>
      </c>
      <c r="B417">
        <v>0.1489691734313965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0.05766573019904175</v>
      </c>
      <c r="B418">
        <v>0.1489691734313965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0.05766573019904175</v>
      </c>
      <c r="B419">
        <v>0.1489691734313965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0.05766573019904175</v>
      </c>
      <c r="B420">
        <v>0.1489691734313965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0.05766573019904175</v>
      </c>
      <c r="B421">
        <v>0.1489691734313965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0.05766573019904175</v>
      </c>
      <c r="B422">
        <v>0.1489691734313965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0.05766573019904175</v>
      </c>
      <c r="B423">
        <v>0.1489691734313965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0.05766573019904175</v>
      </c>
      <c r="B424">
        <v>0.1489691734313965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0.05766573019904175</v>
      </c>
      <c r="B425">
        <v>0.1489691734313965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0.05766573019904175</v>
      </c>
      <c r="B426">
        <v>0.1489691734313965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0.05766573019904175</v>
      </c>
      <c r="B427">
        <v>0.1489691734313965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0.05766573019904175</v>
      </c>
      <c r="B428">
        <v>0.1489691734313965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0.03984518480951815</v>
      </c>
      <c r="B429">
        <v>0.1489691734313965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0.03984518480951815</v>
      </c>
      <c r="B430">
        <v>0.1489691734313965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0.03984518480951815</v>
      </c>
      <c r="B431">
        <v>0.1489691734313965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0.03984518480951815</v>
      </c>
      <c r="B432">
        <v>0.1489691734313965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0.03984518480951815</v>
      </c>
      <c r="B433">
        <v>0.1489691734313965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0.03984518480951815</v>
      </c>
      <c r="B434">
        <v>0.1489691734313965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0.03984518480951815</v>
      </c>
      <c r="B435">
        <v>0.1489691734313965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0.03984518480951815</v>
      </c>
      <c r="B436">
        <v>0.1489691734313965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0.03984518480951815</v>
      </c>
      <c r="B437">
        <v>0.1489691734313965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0.03984518480951815</v>
      </c>
      <c r="B438">
        <v>0.1489691734313965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0.03984518480951815</v>
      </c>
      <c r="B439">
        <v>0.1489691734313965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0.03984518480951815</v>
      </c>
      <c r="B440">
        <v>0.1489691734313965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0.03984518480951815</v>
      </c>
      <c r="B441">
        <v>0.1489691734313965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0.03984518480951815</v>
      </c>
      <c r="B442">
        <v>0.1489691734313965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0.03984518480951815</v>
      </c>
      <c r="B443">
        <v>0.1489691734313965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0.03984518480951815</v>
      </c>
      <c r="B444">
        <v>0.1489691734313965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0.03984518480951815</v>
      </c>
      <c r="B445">
        <v>0.1489691734313965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0.03984518480951815</v>
      </c>
      <c r="B446">
        <v>0.1489691734313965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0.03984518480951815</v>
      </c>
      <c r="B447">
        <v>0.1489691734313965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0.03313984214823884</v>
      </c>
      <c r="B448">
        <v>0.1489691734313965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0.03313984214823884</v>
      </c>
      <c r="B449">
        <v>0.1489691734313965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0.03313984214823884</v>
      </c>
      <c r="B450">
        <v>0.1489691734313965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0.03313984214823884</v>
      </c>
      <c r="B451">
        <v>0.1489691734313965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0.03313984214823884</v>
      </c>
      <c r="B452">
        <v>0.1489691734313965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0.03313984214823884</v>
      </c>
      <c r="B453">
        <v>0.1489691734313965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0.03094162945740442</v>
      </c>
      <c r="B454">
        <v>0.1489691734313965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0.03094162945740442</v>
      </c>
      <c r="B455">
        <v>0.1489691734313965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0.03094162945740442</v>
      </c>
      <c r="B456">
        <v>0.1489691734313965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0.03094162945740442</v>
      </c>
      <c r="B457">
        <v>0.1489691734313965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0.03094162945740442</v>
      </c>
      <c r="B458">
        <v>0.1489691734313965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0.03094162945740442</v>
      </c>
      <c r="B459">
        <v>0.1489691734313965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0.03094162945740442</v>
      </c>
      <c r="B460">
        <v>0.1489691734313965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0.03094162945740442</v>
      </c>
      <c r="B461">
        <v>0.1489691734313965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0.03094162945740442</v>
      </c>
      <c r="B462">
        <v>0.1489691734313965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0.03094162945740442</v>
      </c>
      <c r="B463">
        <v>0.1489691734313965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0.03094162945740442</v>
      </c>
      <c r="B464">
        <v>0.1489691734313965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0.03094162945740442</v>
      </c>
      <c r="B465">
        <v>0.1489691734313965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0.03094162945740442</v>
      </c>
      <c r="B466">
        <v>0.1489691734313965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0.03094162945740442</v>
      </c>
      <c r="B467">
        <v>0.1489691734313965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0.03094162945740442</v>
      </c>
      <c r="B468">
        <v>0.1489691734313965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0.03094162945740442</v>
      </c>
      <c r="B469">
        <v>0.1489691734313965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0.03094162945740442</v>
      </c>
      <c r="B470">
        <v>0.1489691734313965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0.03094162945740442</v>
      </c>
      <c r="B471">
        <v>0.1489691734313965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0.03094162945740442</v>
      </c>
      <c r="B472">
        <v>0.1489691734313965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0.03094162945740442</v>
      </c>
      <c r="B473">
        <v>0.1489691734313965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0.03094162945740442</v>
      </c>
      <c r="B474">
        <v>0.1489691734313965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0.03094162945740442</v>
      </c>
      <c r="B475">
        <v>0.1489691734313965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0.03094162945740442</v>
      </c>
      <c r="B476">
        <v>0.1489691734313965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0.03094162945740442</v>
      </c>
      <c r="B477">
        <v>0.1489691734313965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0.03094162945740442</v>
      </c>
      <c r="B478">
        <v>0.1489691734313965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0.03094162945740442</v>
      </c>
      <c r="B479">
        <v>0.1489691734313965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0.03094162945740442</v>
      </c>
      <c r="B480">
        <v>0.1489691734313965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0.03094162945740442</v>
      </c>
      <c r="B481">
        <v>0.1489691734313965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0.03094162945740442</v>
      </c>
      <c r="B482">
        <v>0.1489691734313965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0.03094162945740442</v>
      </c>
      <c r="B483">
        <v>0.1489691734313965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0.03094162945740442</v>
      </c>
      <c r="B484">
        <v>0.1489691734313965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0.03094162945740442</v>
      </c>
      <c r="B485">
        <v>0.1489691734313965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0.03094162945740442</v>
      </c>
      <c r="B486">
        <v>0.1489691734313965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0.03094162945740442</v>
      </c>
      <c r="B487">
        <v>0.1489691734313965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0.03094162945740442</v>
      </c>
      <c r="B488">
        <v>0.1489691734313965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0.03094162945740442</v>
      </c>
      <c r="B489">
        <v>0.1489691734313965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0.03068155270315154</v>
      </c>
      <c r="B490">
        <v>0.1489691734313965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0.03068155270315154</v>
      </c>
      <c r="B491">
        <v>0.1489691734313965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0.03068155270315154</v>
      </c>
      <c r="B492">
        <v>0.1489691734313965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0.02569520203854114</v>
      </c>
      <c r="B493">
        <v>0.1489691734313965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0.02569520203854114</v>
      </c>
      <c r="B494">
        <v>0.1489691734313965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0.02569520203854114</v>
      </c>
      <c r="B495">
        <v>0.1489691734313965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0.02569520203854114</v>
      </c>
      <c r="B496">
        <v>0.1489691734313965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0.02569520203854114</v>
      </c>
      <c r="B497">
        <v>0.1489691734313965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0.02569520203854114</v>
      </c>
      <c r="B498">
        <v>0.1489691734313965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0.02569520203854114</v>
      </c>
      <c r="B499">
        <v>0.1489691734313965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0.02569520203854114</v>
      </c>
      <c r="B500">
        <v>0.1489691734313965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0.02569520203854114</v>
      </c>
      <c r="B501">
        <v>0.1489691734313965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4.428722700373905</v>
      </c>
      <c r="B502">
        <v>0.1513769626617432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2.033253448209269</v>
      </c>
      <c r="B503">
        <v>0.1513769626617432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0.9172109602319714</v>
      </c>
      <c r="B504">
        <v>0.1513769626617432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0.4534115429679583</v>
      </c>
      <c r="B505">
        <v>0.1513769626617432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0.4529135524713589</v>
      </c>
      <c r="B506">
        <v>0.1513769626617432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0.4529135524713589</v>
      </c>
      <c r="B507">
        <v>0.1513769626617432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0.2018847747682254</v>
      </c>
      <c r="B508">
        <v>0.1513769626617432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0.2018847747682254</v>
      </c>
      <c r="B509">
        <v>0.1513769626617432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0.2018847747682254</v>
      </c>
      <c r="B510">
        <v>0.1513769626617432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0.2018847747682254</v>
      </c>
      <c r="B511">
        <v>0.1513769626617432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0.2018847747682254</v>
      </c>
      <c r="B512">
        <v>0.1513769626617432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0.10070448344578</v>
      </c>
      <c r="B513">
        <v>0.1513769626617432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0.10070448344578</v>
      </c>
      <c r="B514">
        <v>0.1513769626617432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0.10070448344578</v>
      </c>
      <c r="B515">
        <v>0.1513769626617432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0.10070448344578</v>
      </c>
      <c r="B516">
        <v>0.1513769626617432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0.10070448344578</v>
      </c>
      <c r="B517">
        <v>0.1513769626617432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0.10070448344578</v>
      </c>
      <c r="B518">
        <v>0.1513769626617432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0.10070448344578</v>
      </c>
      <c r="B519">
        <v>0.1513769626617432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0.10070448344578</v>
      </c>
      <c r="B520">
        <v>0.1513769626617432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0.10070448344578</v>
      </c>
      <c r="B521">
        <v>0.1513769626617432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0.10070448344578</v>
      </c>
      <c r="B522">
        <v>0.1513769626617432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0.10070448344578</v>
      </c>
      <c r="B523">
        <v>0.1513769626617432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0.09722080869925587</v>
      </c>
      <c r="B524">
        <v>0.1513769626617432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0.09722080869925587</v>
      </c>
      <c r="B525">
        <v>0.1513769626617432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0.09722080869925587</v>
      </c>
      <c r="B526">
        <v>0.1513769626617432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0.09722080869925587</v>
      </c>
      <c r="B527">
        <v>0.1513769626617432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0.09722080869925587</v>
      </c>
      <c r="B528">
        <v>0.1513769626617432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0.09722080869925587</v>
      </c>
      <c r="B529">
        <v>0.1513769626617432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0.09722080869925587</v>
      </c>
      <c r="B530">
        <v>0.1513769626617432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0.09722080869925587</v>
      </c>
      <c r="B531">
        <v>0.1513769626617432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0.07363453822031318</v>
      </c>
      <c r="B532">
        <v>0.1513769626617432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0.07363453822031318</v>
      </c>
      <c r="B533">
        <v>0.1513769626617432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0.07363453822031318</v>
      </c>
      <c r="B534">
        <v>0.1513769626617432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0.07363453822031318</v>
      </c>
      <c r="B535">
        <v>0.1513769626617432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0.07363453822031318</v>
      </c>
      <c r="B536">
        <v>0.1513769626617432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0.07363453822031318</v>
      </c>
      <c r="B537">
        <v>0.1513769626617432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0.07363453822031318</v>
      </c>
      <c r="B538">
        <v>0.1513769626617432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0.07363453822031318</v>
      </c>
      <c r="B539">
        <v>0.1513769626617432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0.07363453822031318</v>
      </c>
      <c r="B540">
        <v>0.1513769626617432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0.07363453822031318</v>
      </c>
      <c r="B541">
        <v>0.1513769626617432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0.07363453822031318</v>
      </c>
      <c r="B542">
        <v>0.1513769626617432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0.07363453822031318</v>
      </c>
      <c r="B543">
        <v>0.1513769626617432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0.07363453822031318</v>
      </c>
      <c r="B544">
        <v>0.1513769626617432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0.07363453822031318</v>
      </c>
      <c r="B545">
        <v>0.1513769626617432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0.07363453822031318</v>
      </c>
      <c r="B546">
        <v>0.1513769626617432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0.07363453822031318</v>
      </c>
      <c r="B547">
        <v>0.1513769626617432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0.028482483495894</v>
      </c>
      <c r="B548">
        <v>0.1513769626617432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0.028482483495894</v>
      </c>
      <c r="B549">
        <v>0.1513769626617432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0.028482483495894</v>
      </c>
      <c r="B550">
        <v>0.1513769626617432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0.028482483495894</v>
      </c>
      <c r="B551">
        <v>0.1513769626617432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0.028482483495894</v>
      </c>
      <c r="B552">
        <v>0.1513769626617432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0.028482483495894</v>
      </c>
      <c r="B553">
        <v>0.1513769626617432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0.028482483495894</v>
      </c>
      <c r="B554">
        <v>0.1513769626617432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0.028482483495894</v>
      </c>
      <c r="B555">
        <v>0.1513769626617432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0.028482483495894</v>
      </c>
      <c r="B556">
        <v>0.1513769626617432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0.028482483495894</v>
      </c>
      <c r="B557">
        <v>0.1513769626617432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0.028482483495894</v>
      </c>
      <c r="B558">
        <v>0.1513769626617432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0.028482483495894</v>
      </c>
      <c r="B559">
        <v>0.1513769626617432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0.028482483495894</v>
      </c>
      <c r="B560">
        <v>0.1513769626617432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0.028482483495894</v>
      </c>
      <c r="B561">
        <v>0.1513769626617432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0.028482483495894</v>
      </c>
      <c r="B562">
        <v>0.1513769626617432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0.028482483495894</v>
      </c>
      <c r="B563">
        <v>0.1513769626617432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0.028482483495894</v>
      </c>
      <c r="B564">
        <v>0.1513769626617432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0.028482483495894</v>
      </c>
      <c r="B565">
        <v>0.1513769626617432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0.028482483495894</v>
      </c>
      <c r="B566">
        <v>0.1513769626617432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0.028482483495894</v>
      </c>
      <c r="B567">
        <v>0.1513769626617432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0.028482483495894</v>
      </c>
      <c r="B568">
        <v>0.1513769626617432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0.028482483495894</v>
      </c>
      <c r="B569">
        <v>0.1513769626617432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0.028482483495894</v>
      </c>
      <c r="B570">
        <v>0.1513769626617432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0.028482483495894</v>
      </c>
      <c r="B571">
        <v>0.1513769626617432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0.028482483495894</v>
      </c>
      <c r="B572">
        <v>0.1513769626617432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0.028482483495894</v>
      </c>
      <c r="B573">
        <v>0.1513769626617432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0.028482483495894</v>
      </c>
      <c r="B574">
        <v>0.1513769626617432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0.028482483495894</v>
      </c>
      <c r="B575">
        <v>0.1513769626617432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0.028482483495894</v>
      </c>
      <c r="B576">
        <v>0.1513769626617432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0.028482483495894</v>
      </c>
      <c r="B577">
        <v>0.1513769626617432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0.028482483495894</v>
      </c>
      <c r="B578">
        <v>0.1513769626617432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0.028482483495894</v>
      </c>
      <c r="B579">
        <v>0.1513769626617432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0.028482483495894</v>
      </c>
      <c r="B580">
        <v>0.1513769626617432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0.028482483495894</v>
      </c>
      <c r="B581">
        <v>0.1513769626617432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0.028482483495894</v>
      </c>
      <c r="B582">
        <v>0.1513769626617432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0.028482483495894</v>
      </c>
      <c r="B583">
        <v>0.1513769626617432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0.028482483495894</v>
      </c>
      <c r="B584">
        <v>0.1513769626617432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0.028482483495894</v>
      </c>
      <c r="B585">
        <v>0.1513769626617432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0.028482483495894</v>
      </c>
      <c r="B586">
        <v>0.1513769626617432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0.028482483495894</v>
      </c>
      <c r="B587">
        <v>0.1513769626617432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0.028482483495894</v>
      </c>
      <c r="B588">
        <v>0.1513769626617432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0.028482483495894</v>
      </c>
      <c r="B589">
        <v>0.1513769626617432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0.028482483495894</v>
      </c>
      <c r="B590">
        <v>0.1513769626617432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0.01830940398338998</v>
      </c>
      <c r="B591">
        <v>0.1513769626617432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0.01830940398338998</v>
      </c>
      <c r="B592">
        <v>0.1513769626617432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0.01734413146168556</v>
      </c>
      <c r="B593">
        <v>0.1513769626617432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0.01734413146168556</v>
      </c>
      <c r="B594">
        <v>0.1513769626617432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0.01734413146168556</v>
      </c>
      <c r="B595">
        <v>0.1513769626617432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0.01734413146168556</v>
      </c>
      <c r="B596">
        <v>0.1513769626617432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0.01734413146168556</v>
      </c>
      <c r="B597">
        <v>0.1513769626617432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0.01734413146168556</v>
      </c>
      <c r="B598">
        <v>0.1513769626617432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0.01734413146168556</v>
      </c>
      <c r="B599">
        <v>0.1513769626617432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0.01734413146168556</v>
      </c>
      <c r="B600">
        <v>0.1513769626617432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0.01734413146168556</v>
      </c>
      <c r="B601">
        <v>0.1513769626617432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4.002028538458216</v>
      </c>
      <c r="B602">
        <v>0.1797316074371338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3.018894855717722</v>
      </c>
      <c r="B603">
        <v>0.1797316074371338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1.404843108792158</v>
      </c>
      <c r="B604">
        <v>0.1797316074371338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0.6616524797394367</v>
      </c>
      <c r="B605">
        <v>0.1797316074371338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0.3949237967132759</v>
      </c>
      <c r="B606">
        <v>0.1797316074371338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0.3949237967132759</v>
      </c>
      <c r="B607">
        <v>0.1797316074371338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0.07817189197810859</v>
      </c>
      <c r="B608">
        <v>0.1797316074371338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0.07817189197810859</v>
      </c>
      <c r="B609">
        <v>0.1797316074371338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0.07817189197810859</v>
      </c>
      <c r="B610">
        <v>0.1797316074371338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0.07817189197810859</v>
      </c>
      <c r="B611">
        <v>0.1797316074371338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0.07817189197810859</v>
      </c>
      <c r="B612">
        <v>0.1797316074371338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0.07817189197810859</v>
      </c>
      <c r="B613">
        <v>0.1797316074371338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0.07817189197810859</v>
      </c>
      <c r="B614">
        <v>0.1797316074371338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0.07817189197810859</v>
      </c>
      <c r="B615">
        <v>0.1797316074371338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0.07817189197810859</v>
      </c>
      <c r="B616">
        <v>0.1797316074371338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0.07817189197810859</v>
      </c>
      <c r="B617">
        <v>0.1797316074371338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0.07817189197810859</v>
      </c>
      <c r="B618">
        <v>0.1797316074371338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0.07817189197810859</v>
      </c>
      <c r="B619">
        <v>0.1797316074371338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0.07817189197810859</v>
      </c>
      <c r="B620">
        <v>0.1797316074371338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0.07817189197810859</v>
      </c>
      <c r="B621">
        <v>0.1797316074371338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0.07817189197810859</v>
      </c>
      <c r="B622">
        <v>0.1797316074371338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0.07817189197810859</v>
      </c>
      <c r="B623">
        <v>0.1797316074371338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0.07817189197810859</v>
      </c>
      <c r="B624">
        <v>0.1797316074371338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0.07817189197810859</v>
      </c>
      <c r="B625">
        <v>0.1797316074371338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0.07817189197810859</v>
      </c>
      <c r="B626">
        <v>0.1797316074371338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0.07817189197810859</v>
      </c>
      <c r="B627">
        <v>0.1797316074371338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0.07817189197810859</v>
      </c>
      <c r="B628">
        <v>0.1797316074371338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0.07817189197810859</v>
      </c>
      <c r="B629">
        <v>0.1797316074371338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0.07817189197810859</v>
      </c>
      <c r="B630">
        <v>0.1797316074371338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0.07817189197810859</v>
      </c>
      <c r="B631">
        <v>0.1797316074371338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0.07817189197810859</v>
      </c>
      <c r="B632">
        <v>0.1797316074371338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0.07817189197810859</v>
      </c>
      <c r="B633">
        <v>0.1797316074371338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0.07817189197810859</v>
      </c>
      <c r="B634">
        <v>0.1797316074371338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0.07817189197810859</v>
      </c>
      <c r="B635">
        <v>0.1797316074371338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0.07817189197810859</v>
      </c>
      <c r="B636">
        <v>0.1797316074371338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0.07817189197810859</v>
      </c>
      <c r="B637">
        <v>0.1797316074371338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0.07817189197810859</v>
      </c>
      <c r="B638">
        <v>0.1797316074371338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0.07817189197810859</v>
      </c>
      <c r="B639">
        <v>0.1797316074371338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0.05789268587839691</v>
      </c>
      <c r="B640">
        <v>0.1797316074371338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0.05789268587839691</v>
      </c>
      <c r="B641">
        <v>0.1797316074371338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0.05789268587839691</v>
      </c>
      <c r="B642">
        <v>0.1797316074371338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0.05789268587839691</v>
      </c>
      <c r="B643">
        <v>0.1797316074371338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0.05789268587839691</v>
      </c>
      <c r="B644">
        <v>0.1797316074371338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0.05789268587839691</v>
      </c>
      <c r="B645">
        <v>0.1797316074371338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0.05789268587839691</v>
      </c>
      <c r="B646">
        <v>0.1797316074371338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0.05789268587839691</v>
      </c>
      <c r="B647">
        <v>0.1797316074371338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0.05789268587839691</v>
      </c>
      <c r="B648">
        <v>0.1797316074371338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0.05789268587839691</v>
      </c>
      <c r="B649">
        <v>0.1797316074371338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0.05789268587839691</v>
      </c>
      <c r="B650">
        <v>0.1797316074371338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0.05789268587839691</v>
      </c>
      <c r="B651">
        <v>0.1797316074371338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0.05789268587839691</v>
      </c>
      <c r="B652">
        <v>0.1797316074371338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0.05789268587839691</v>
      </c>
      <c r="B653">
        <v>0.1797316074371338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0.05495456316673331</v>
      </c>
      <c r="B654">
        <v>0.1797316074371338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0.05495456316673331</v>
      </c>
      <c r="B655">
        <v>0.1797316074371338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0.05495456316673331</v>
      </c>
      <c r="B656">
        <v>0.1797316074371338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0.05495456316673331</v>
      </c>
      <c r="B657">
        <v>0.1797316074371338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0.05495456316673331</v>
      </c>
      <c r="B658">
        <v>0.1797316074371338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0.05495456316673331</v>
      </c>
      <c r="B659">
        <v>0.1797316074371338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0.05495456316673331</v>
      </c>
      <c r="B660">
        <v>0.1797316074371338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0.05495456316673331</v>
      </c>
      <c r="B661">
        <v>0.1797316074371338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0.05495456316673331</v>
      </c>
      <c r="B662">
        <v>0.1797316074371338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0.05495456316673331</v>
      </c>
      <c r="B663">
        <v>0.1797316074371338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0.05495456316673331</v>
      </c>
      <c r="B664">
        <v>0.1797316074371338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0.04527860957021179</v>
      </c>
      <c r="B665">
        <v>0.1797316074371338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0.04527860957021179</v>
      </c>
      <c r="B666">
        <v>0.1797316074371338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0.04527860957021179</v>
      </c>
      <c r="B667">
        <v>0.1797316074371338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0.02084024896352232</v>
      </c>
      <c r="B668">
        <v>0.1797316074371338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0.02084024896352232</v>
      </c>
      <c r="B669">
        <v>0.1797316074371338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0.02084024896352232</v>
      </c>
      <c r="B670">
        <v>0.1797316074371338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0.02084024896352232</v>
      </c>
      <c r="B671">
        <v>0.1797316074371338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0.02012950474336139</v>
      </c>
      <c r="B672">
        <v>0.1797316074371338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0.02012950474336139</v>
      </c>
      <c r="B673">
        <v>0.1797316074371338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0.02012950474336139</v>
      </c>
      <c r="B674">
        <v>0.1797316074371338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0.02012950474336139</v>
      </c>
      <c r="B675">
        <v>0.1797316074371338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0.02012950474336139</v>
      </c>
      <c r="B676">
        <v>0.1797316074371338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0.02012950474336139</v>
      </c>
      <c r="B677">
        <v>0.1797316074371338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0.02012950474336139</v>
      </c>
      <c r="B678">
        <v>0.1797316074371338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0.02012950474336139</v>
      </c>
      <c r="B679">
        <v>0.1797316074371338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0.02012950474336139</v>
      </c>
      <c r="B680">
        <v>0.1797316074371338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0.02012950474336139</v>
      </c>
      <c r="B681">
        <v>0.1797316074371338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0.02012950474336139</v>
      </c>
      <c r="B682">
        <v>0.1797316074371338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0.02012950474336139</v>
      </c>
      <c r="B683">
        <v>0.1797316074371338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0.02012950474336139</v>
      </c>
      <c r="B684">
        <v>0.1797316074371338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0.02012950474336139</v>
      </c>
      <c r="B685">
        <v>0.1797316074371338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0.02012950474336139</v>
      </c>
      <c r="B686">
        <v>0.1797316074371338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0.02012950474336139</v>
      </c>
      <c r="B687">
        <v>0.1797316074371338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0.02012950474336139</v>
      </c>
      <c r="B688">
        <v>0.1797316074371338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0.02012950474336139</v>
      </c>
      <c r="B689">
        <v>0.1797316074371338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0.02012950474336139</v>
      </c>
      <c r="B690">
        <v>0.1797316074371338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0.02012950474336139</v>
      </c>
      <c r="B691">
        <v>0.1797316074371338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0.02012950474336139</v>
      </c>
      <c r="B692">
        <v>0.1797316074371338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0.02012950474336139</v>
      </c>
      <c r="B693">
        <v>0.1797316074371338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0.02012950474336139</v>
      </c>
      <c r="B694">
        <v>0.1797316074371338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0.02012950474336139</v>
      </c>
      <c r="B695">
        <v>0.1797316074371338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0.02012950474336139</v>
      </c>
      <c r="B696">
        <v>0.1797316074371338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0.02012950474336139</v>
      </c>
      <c r="B697">
        <v>0.1797316074371338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0.02012950474336139</v>
      </c>
      <c r="B698">
        <v>0.1797316074371338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0.02012950474336139</v>
      </c>
      <c r="B699">
        <v>0.1797316074371338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0.02012950474336139</v>
      </c>
      <c r="B700">
        <v>0.1797316074371338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0.02012950474336139</v>
      </c>
      <c r="B701">
        <v>0.1797316074371338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4.635709679680541</v>
      </c>
      <c r="B702">
        <v>0.1699223518371582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3.799835747628975</v>
      </c>
      <c r="B703">
        <v>0.1699223518371582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2.73511381339382</v>
      </c>
      <c r="B704">
        <v>0.1699223518371582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0.9892211045850424</v>
      </c>
      <c r="B705">
        <v>0.1699223518371582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0.8954800089338397</v>
      </c>
      <c r="B706">
        <v>0.1699223518371582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0.2312063665575723</v>
      </c>
      <c r="B707">
        <v>0.1699223518371582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0.2312063665575723</v>
      </c>
      <c r="B708">
        <v>0.1699223518371582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0.2312063665575723</v>
      </c>
      <c r="B709">
        <v>0.1699223518371582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0.2312063665575723</v>
      </c>
      <c r="B710">
        <v>0.1699223518371582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0.2312063665575723</v>
      </c>
      <c r="B711">
        <v>0.1699223518371582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0.2312063665575723</v>
      </c>
      <c r="B712">
        <v>0.1699223518371582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0.2312063665575723</v>
      </c>
      <c r="B713">
        <v>0.1699223518371582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0.2312063665575723</v>
      </c>
      <c r="B714">
        <v>0.1699223518371582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0.2312063665575723</v>
      </c>
      <c r="B715">
        <v>0.1699223518371582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0.2312063665575723</v>
      </c>
      <c r="B716">
        <v>0.1699223518371582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0.2312063665575723</v>
      </c>
      <c r="B717">
        <v>0.1699223518371582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0.2312063665575723</v>
      </c>
      <c r="B718">
        <v>0.1699223518371582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0.2312063665575723</v>
      </c>
      <c r="B719">
        <v>0.1699223518371582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0.2312063665575723</v>
      </c>
      <c r="B720">
        <v>0.1699223518371582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0.2312063665575723</v>
      </c>
      <c r="B721">
        <v>0.1699223518371582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0.2312063665575723</v>
      </c>
      <c r="B722">
        <v>0.1699223518371582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0.21208562395039</v>
      </c>
      <c r="B723">
        <v>0.1699223518371582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0.21208562395039</v>
      </c>
      <c r="B724">
        <v>0.1699223518371582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0.1336597955831518</v>
      </c>
      <c r="B725">
        <v>0.1699223518371582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0.1336597955831518</v>
      </c>
      <c r="B726">
        <v>0.1699223518371582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0.1336597955831518</v>
      </c>
      <c r="B727">
        <v>0.1699223518371582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0.1336597955831518</v>
      </c>
      <c r="B728">
        <v>0.1699223518371582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0.1336597955831518</v>
      </c>
      <c r="B729">
        <v>0.1699223518371582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0.1336597955831518</v>
      </c>
      <c r="B730">
        <v>0.1699223518371582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0.1336597955831518</v>
      </c>
      <c r="B731">
        <v>0.1699223518371582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0.1336597955831518</v>
      </c>
      <c r="B732">
        <v>0.1699223518371582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0.1336597955831518</v>
      </c>
      <c r="B733">
        <v>0.1699223518371582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0.1336597955831518</v>
      </c>
      <c r="B734">
        <v>0.1699223518371582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0.1319698930381155</v>
      </c>
      <c r="B735">
        <v>0.1699223518371582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0.1319698930381155</v>
      </c>
      <c r="B736">
        <v>0.1699223518371582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0.1319698930381155</v>
      </c>
      <c r="B737">
        <v>0.1699223518371582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0.09444288561299152</v>
      </c>
      <c r="B738">
        <v>0.1699223518371582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0.09444288561299152</v>
      </c>
      <c r="B739">
        <v>0.1699223518371582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0.09444288561299152</v>
      </c>
      <c r="B740">
        <v>0.1699223518371582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0.08347485404013755</v>
      </c>
      <c r="B741">
        <v>0.1699223518371582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0.04940439077271619</v>
      </c>
      <c r="B742">
        <v>0.1699223518371582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0.04940439077271619</v>
      </c>
      <c r="B743">
        <v>0.1699223518371582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0.04940439077271619</v>
      </c>
      <c r="B744">
        <v>0.1699223518371582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0.04940439077271619</v>
      </c>
      <c r="B745">
        <v>0.1699223518371582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0.04940439077271619</v>
      </c>
      <c r="B746">
        <v>0.1699223518371582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0.04940439077271619</v>
      </c>
      <c r="B747">
        <v>0.1699223518371582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0.04940439077271619</v>
      </c>
      <c r="B748">
        <v>0.1699223518371582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0.04940439077271619</v>
      </c>
      <c r="B749">
        <v>0.1699223518371582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0.04940439077271619</v>
      </c>
      <c r="B750">
        <v>0.1699223518371582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0.04940439077271619</v>
      </c>
      <c r="B751">
        <v>0.1699223518371582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0.04940439077271619</v>
      </c>
      <c r="B752">
        <v>0.1699223518371582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0.04940439077271619</v>
      </c>
      <c r="B753">
        <v>0.1699223518371582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0.04940439077271619</v>
      </c>
      <c r="B754">
        <v>0.1699223518371582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0.04940439077271619</v>
      </c>
      <c r="B755">
        <v>0.1699223518371582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0.04940439077271619</v>
      </c>
      <c r="B756">
        <v>0.1699223518371582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0.04940439077271619</v>
      </c>
      <c r="B757">
        <v>0.1699223518371582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0.02734487190332369</v>
      </c>
      <c r="B758">
        <v>0.1699223518371582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0.02734487190332369</v>
      </c>
      <c r="B759">
        <v>0.1699223518371582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0.02734487190332369</v>
      </c>
      <c r="B760">
        <v>0.1699223518371582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0.02734487190332369</v>
      </c>
      <c r="B761">
        <v>0.1699223518371582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0.02734487190332369</v>
      </c>
      <c r="B762">
        <v>0.1699223518371582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0.02734487190332369</v>
      </c>
      <c r="B763">
        <v>0.1699223518371582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0.02734487190332369</v>
      </c>
      <c r="B764">
        <v>0.1699223518371582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0.02734487190332369</v>
      </c>
      <c r="B765">
        <v>0.1699223518371582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0.02734487190332369</v>
      </c>
      <c r="B766">
        <v>0.1699223518371582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0.02734487190332369</v>
      </c>
      <c r="B767">
        <v>0.1699223518371582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0.02734487190332369</v>
      </c>
      <c r="B768">
        <v>0.1699223518371582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0.02734487190332369</v>
      </c>
      <c r="B769">
        <v>0.1699223518371582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0.02734487190332369</v>
      </c>
      <c r="B770">
        <v>0.1699223518371582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0.02734487190332369</v>
      </c>
      <c r="B771">
        <v>0.1699223518371582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0.02734487190332369</v>
      </c>
      <c r="B772">
        <v>0.1699223518371582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0.02734487190332369</v>
      </c>
      <c r="B773">
        <v>0.1699223518371582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0.02734487190332369</v>
      </c>
      <c r="B774">
        <v>0.1699223518371582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0.02734487190332369</v>
      </c>
      <c r="B775">
        <v>0.1699223518371582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0.02734487190332369</v>
      </c>
      <c r="B776">
        <v>0.1699223518371582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0.02734487190332369</v>
      </c>
      <c r="B777">
        <v>0.1699223518371582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0.02734487190332369</v>
      </c>
      <c r="B778">
        <v>0.1699223518371582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0.02734487190332369</v>
      </c>
      <c r="B779">
        <v>0.1699223518371582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0.02734487190332369</v>
      </c>
      <c r="B780">
        <v>0.1699223518371582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0.02734487190332369</v>
      </c>
      <c r="B781">
        <v>0.1699223518371582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0.02734487190332369</v>
      </c>
      <c r="B782">
        <v>0.1699223518371582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0.02734487190332369</v>
      </c>
      <c r="B783">
        <v>0.1699223518371582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0.02734487190332369</v>
      </c>
      <c r="B784">
        <v>0.1699223518371582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0.02734487190332369</v>
      </c>
      <c r="B785">
        <v>0.1699223518371582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0.02734487190332369</v>
      </c>
      <c r="B786">
        <v>0.1699223518371582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0.02734487190332369</v>
      </c>
      <c r="B787">
        <v>0.1699223518371582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0.02734487190332369</v>
      </c>
      <c r="B788">
        <v>0.1699223518371582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0.02734487190332369</v>
      </c>
      <c r="B789">
        <v>0.1699223518371582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0.02734487190332369</v>
      </c>
      <c r="B790">
        <v>0.1699223518371582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0.02734487190332369</v>
      </c>
      <c r="B791">
        <v>0.1699223518371582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0.02734487190332369</v>
      </c>
      <c r="B792">
        <v>0.1699223518371582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0.02734487190332369</v>
      </c>
      <c r="B793">
        <v>0.1699223518371582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0.02734487190332369</v>
      </c>
      <c r="B794">
        <v>0.1699223518371582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0.02734487190332369</v>
      </c>
      <c r="B795">
        <v>0.1699223518371582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0.02734487190332369</v>
      </c>
      <c r="B796">
        <v>0.1699223518371582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0.02734487190332369</v>
      </c>
      <c r="B797">
        <v>0.1699223518371582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0.02734487190332369</v>
      </c>
      <c r="B798">
        <v>0.1699223518371582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0.02734487190332369</v>
      </c>
      <c r="B799">
        <v>0.1699223518371582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0.02734487190332369</v>
      </c>
      <c r="B800">
        <v>0.1699223518371582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0.02734487190332369</v>
      </c>
      <c r="B801">
        <v>0.1699223518371582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3.731253366512231</v>
      </c>
      <c r="B802">
        <v>0.1540267467498779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2.808352567813554</v>
      </c>
      <c r="B803">
        <v>0.1540267467498779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1.74008020971856</v>
      </c>
      <c r="B804">
        <v>0.1540267467498779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1.394902026203656</v>
      </c>
      <c r="B805">
        <v>0.1540267467498779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0.9806868297233166</v>
      </c>
      <c r="B806">
        <v>0.1540267467498779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0.8437931166227871</v>
      </c>
      <c r="B807">
        <v>0.1540267467498779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0.8437931166227871</v>
      </c>
      <c r="B808">
        <v>0.1540267467498779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0.8437931166227871</v>
      </c>
      <c r="B809">
        <v>0.1540267467498779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0.5436534629736272</v>
      </c>
      <c r="B810">
        <v>0.1540267467498779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0.5436534629736272</v>
      </c>
      <c r="B811">
        <v>0.1540267467498779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0.5063758104611542</v>
      </c>
      <c r="B812">
        <v>0.1540267467498779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0.4033247448844249</v>
      </c>
      <c r="B813">
        <v>0.1540267467498779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0.4033247448844249</v>
      </c>
      <c r="B814">
        <v>0.1540267467498779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0.3829525023548259</v>
      </c>
      <c r="B815">
        <v>0.1540267467498779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0.3829525023548259</v>
      </c>
      <c r="B816">
        <v>0.1540267467498779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0.2080673842558947</v>
      </c>
      <c r="B817">
        <v>0.1540267467498779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0.2080673842558947</v>
      </c>
      <c r="B818">
        <v>0.1540267467498779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0.2080673842558947</v>
      </c>
      <c r="B819">
        <v>0.1540267467498779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0.2080673842558947</v>
      </c>
      <c r="B820">
        <v>0.1540267467498779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0.2080673842558947</v>
      </c>
      <c r="B821">
        <v>0.1540267467498779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0.2080673842558947</v>
      </c>
      <c r="B822">
        <v>0.1540267467498779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0.2080673842558947</v>
      </c>
      <c r="B823">
        <v>0.1540267467498779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0.183511947069942</v>
      </c>
      <c r="B824">
        <v>0.1540267467498779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0.183511947069942</v>
      </c>
      <c r="B825">
        <v>0.1540267467498779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0.183511947069942</v>
      </c>
      <c r="B826">
        <v>0.1540267467498779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0.183511947069942</v>
      </c>
      <c r="B827">
        <v>0.1540267467498779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0.04023341699992933</v>
      </c>
      <c r="B828">
        <v>0.1540267467498779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0.04023341699992933</v>
      </c>
      <c r="B829">
        <v>0.1540267467498779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0.04023341699992933</v>
      </c>
      <c r="B830">
        <v>0.1540267467498779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0.04023341699992933</v>
      </c>
      <c r="B831">
        <v>0.1540267467498779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0.04023341699992933</v>
      </c>
      <c r="B832">
        <v>0.1540267467498779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0.04023341699992933</v>
      </c>
      <c r="B833">
        <v>0.1540267467498779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0.04023341699992933</v>
      </c>
      <c r="B834">
        <v>0.1540267467498779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0.04023341699992933</v>
      </c>
      <c r="B835">
        <v>0.1540267467498779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0.04023341699992933</v>
      </c>
      <c r="B836">
        <v>0.1540267467498779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0.04023341699992933</v>
      </c>
      <c r="B837">
        <v>0.1540267467498779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0.04023341699992933</v>
      </c>
      <c r="B838">
        <v>0.1540267467498779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0.04023341699992933</v>
      </c>
      <c r="B839">
        <v>0.1540267467498779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0.04023341699992933</v>
      </c>
      <c r="B840">
        <v>0.1540267467498779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0.04023341699992933</v>
      </c>
      <c r="B841">
        <v>0.1540267467498779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0.04023341699992933</v>
      </c>
      <c r="B842">
        <v>0.1540267467498779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0.04023341699992933</v>
      </c>
      <c r="B843">
        <v>0.1540267467498779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0.04023341699992933</v>
      </c>
      <c r="B844">
        <v>0.1540267467498779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0.04023341699992933</v>
      </c>
      <c r="B845">
        <v>0.1540267467498779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0.04023341699992933</v>
      </c>
      <c r="B846">
        <v>0.1540267467498779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0.04023341699992933</v>
      </c>
      <c r="B847">
        <v>0.1540267467498779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0.04023341699992933</v>
      </c>
      <c r="B848">
        <v>0.1540267467498779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0.04023341699992933</v>
      </c>
      <c r="B849">
        <v>0.1540267467498779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0.04023341699992933</v>
      </c>
      <c r="B850">
        <v>0.1540267467498779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0.04023341699992933</v>
      </c>
      <c r="B851">
        <v>0.1540267467498779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0.04023341699992933</v>
      </c>
      <c r="B852">
        <v>0.1540267467498779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0.04023341699992933</v>
      </c>
      <c r="B853">
        <v>0.1540267467498779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0.04023341699992933</v>
      </c>
      <c r="B854">
        <v>0.1540267467498779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0.04023341699992933</v>
      </c>
      <c r="B855">
        <v>0.1540267467498779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0.04023341699992933</v>
      </c>
      <c r="B856">
        <v>0.1540267467498779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0.04023341699992933</v>
      </c>
      <c r="B857">
        <v>0.1540267467498779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0.04023341699992933</v>
      </c>
      <c r="B858">
        <v>0.1540267467498779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0.04023341699992933</v>
      </c>
      <c r="B859">
        <v>0.1540267467498779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0.04023341699992933</v>
      </c>
      <c r="B860">
        <v>0.1540267467498779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0.04023341699992933</v>
      </c>
      <c r="B861">
        <v>0.1540267467498779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0.04023341699992933</v>
      </c>
      <c r="B862">
        <v>0.1540267467498779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0.04023341699992933</v>
      </c>
      <c r="B863">
        <v>0.1540267467498779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0.04023341699992933</v>
      </c>
      <c r="B864">
        <v>0.1540267467498779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0.04023341699992933</v>
      </c>
      <c r="B865">
        <v>0.1540267467498779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0.04023341699992933</v>
      </c>
      <c r="B866">
        <v>0.1540267467498779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0.04023341699992933</v>
      </c>
      <c r="B867">
        <v>0.1540267467498779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0.04023341699992933</v>
      </c>
      <c r="B868">
        <v>0.1540267467498779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0.04023341699992933</v>
      </c>
      <c r="B869">
        <v>0.1540267467498779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0.04023341699992933</v>
      </c>
      <c r="B870">
        <v>0.1540267467498779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0.04023341699992933</v>
      </c>
      <c r="B871">
        <v>0.1540267467498779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0.04023341699992933</v>
      </c>
      <c r="B872">
        <v>0.1540267467498779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0.04023341699992933</v>
      </c>
      <c r="B873">
        <v>0.1540267467498779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0.04023341699992933</v>
      </c>
      <c r="B874">
        <v>0.1540267467498779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0.04023341699992933</v>
      </c>
      <c r="B875">
        <v>0.1540267467498779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0.04023341699992933</v>
      </c>
      <c r="B876">
        <v>0.1540267467498779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0.04023341699992933</v>
      </c>
      <c r="B877">
        <v>0.1540267467498779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0.04023341699992933</v>
      </c>
      <c r="B878">
        <v>0.1540267467498779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0.04023341699992933</v>
      </c>
      <c r="B879">
        <v>0.1540267467498779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0.04023341699992933</v>
      </c>
      <c r="B880">
        <v>0.1540267467498779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0.04023341699992933</v>
      </c>
      <c r="B881">
        <v>0.1540267467498779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0.04023341699992933</v>
      </c>
      <c r="B882">
        <v>0.1540267467498779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0.04023341699992933</v>
      </c>
      <c r="B883">
        <v>0.1540267467498779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0.04023341699992933</v>
      </c>
      <c r="B884">
        <v>0.1540267467498779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0.04023341699992933</v>
      </c>
      <c r="B885">
        <v>0.1540267467498779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0.04023341699992933</v>
      </c>
      <c r="B886">
        <v>0.1540267467498779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0.04023341699992933</v>
      </c>
      <c r="B887">
        <v>0.1540267467498779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0.04023341699992933</v>
      </c>
      <c r="B888">
        <v>0.1540267467498779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0.04023341699992933</v>
      </c>
      <c r="B889">
        <v>0.1540267467498779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0.01469928307449719</v>
      </c>
      <c r="B890">
        <v>0.1540267467498779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0.01469928307449719</v>
      </c>
      <c r="B891">
        <v>0.1540267467498779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0.01469928307449719</v>
      </c>
      <c r="B892">
        <v>0.1540267467498779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0.01469928307449719</v>
      </c>
      <c r="B893">
        <v>0.1540267467498779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0.01469928307449719</v>
      </c>
      <c r="B894">
        <v>0.1540267467498779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0.01469928307449719</v>
      </c>
      <c r="B895">
        <v>0.1540267467498779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0.01469928307449719</v>
      </c>
      <c r="B896">
        <v>0.1540267467498779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0.01469928307449719</v>
      </c>
      <c r="B897">
        <v>0.1540267467498779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0.01469928307449719</v>
      </c>
      <c r="B898">
        <v>0.1540267467498779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0.01469928307449719</v>
      </c>
      <c r="B899">
        <v>0.1540267467498779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0.01469928307449719</v>
      </c>
      <c r="B900">
        <v>0.1540267467498779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0.01469928307449719</v>
      </c>
      <c r="B901">
        <v>0.1540267467498779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3.511308901138655</v>
      </c>
      <c r="B902">
        <v>0.1520237922668457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2.269497546365332</v>
      </c>
      <c r="B903">
        <v>0.1520237922668457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0.1825158295723069</v>
      </c>
      <c r="B904">
        <v>0.1520237922668457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0.1825158295723069</v>
      </c>
      <c r="B905">
        <v>0.1520237922668457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0.1825158295723069</v>
      </c>
      <c r="B906">
        <v>0.1520237922668457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0.1825158295723069</v>
      </c>
      <c r="B907">
        <v>0.1520237922668457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0.1825158295723069</v>
      </c>
      <c r="B908">
        <v>0.1520237922668457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0.1825158295723069</v>
      </c>
      <c r="B909">
        <v>0.1520237922668457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0.1825158295723069</v>
      </c>
      <c r="B910">
        <v>0.1520237922668457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0.1825158295723069</v>
      </c>
      <c r="B911">
        <v>0.1520237922668457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0.1825158295723069</v>
      </c>
      <c r="B912">
        <v>0.1520237922668457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0.1825158295723069</v>
      </c>
      <c r="B913">
        <v>0.1520237922668457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0.1825158295723069</v>
      </c>
      <c r="B914">
        <v>0.1520237922668457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0.1825158295723069</v>
      </c>
      <c r="B915">
        <v>0.1520237922668457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0.1825158295723069</v>
      </c>
      <c r="B916">
        <v>0.1520237922668457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0.1324572021877352</v>
      </c>
      <c r="B917">
        <v>0.1520237922668457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0.1324572021877352</v>
      </c>
      <c r="B918">
        <v>0.1520237922668457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0.1324572021877352</v>
      </c>
      <c r="B919">
        <v>0.1520237922668457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0.1324572021877352</v>
      </c>
      <c r="B920">
        <v>0.1520237922668457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0.1324572021877352</v>
      </c>
      <c r="B921">
        <v>0.1520237922668457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0.1324572021877352</v>
      </c>
      <c r="B922">
        <v>0.1520237922668457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0.1324572021877352</v>
      </c>
      <c r="B923">
        <v>0.1520237922668457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0.1324572021877352</v>
      </c>
      <c r="B924">
        <v>0.1520237922668457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0.1324572021877352</v>
      </c>
      <c r="B925">
        <v>0.1520237922668457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0.1167416128669035</v>
      </c>
      <c r="B926">
        <v>0.1520237922668457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0.1167416128669035</v>
      </c>
      <c r="B927">
        <v>0.1520237922668457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0.1167416128669035</v>
      </c>
      <c r="B928">
        <v>0.1520237922668457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0.1167416128669035</v>
      </c>
      <c r="B929">
        <v>0.1520237922668457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0.1167416128669035</v>
      </c>
      <c r="B930">
        <v>0.1520237922668457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0.1167416128669035</v>
      </c>
      <c r="B931">
        <v>0.1520237922668457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0.1167416128669035</v>
      </c>
      <c r="B932">
        <v>0.1520237922668457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0.1167416128669035</v>
      </c>
      <c r="B933">
        <v>0.1520237922668457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0.1167416128669035</v>
      </c>
      <c r="B934">
        <v>0.1520237922668457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0.08741716446519565</v>
      </c>
      <c r="B935">
        <v>0.1520237922668457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0.08741716446519565</v>
      </c>
      <c r="B936">
        <v>0.1520237922668457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0.08741716446519565</v>
      </c>
      <c r="B937">
        <v>0.1520237922668457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0.04289811115490283</v>
      </c>
      <c r="B938">
        <v>0.1520237922668457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0.04289811115490283</v>
      </c>
      <c r="B939">
        <v>0.1520237922668457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0.04289811115490283</v>
      </c>
      <c r="B940">
        <v>0.1520237922668457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0.04289811115490283</v>
      </c>
      <c r="B941">
        <v>0.1520237922668457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0.04289811115490283</v>
      </c>
      <c r="B942">
        <v>0.1520237922668457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0.04289811115490283</v>
      </c>
      <c r="B943">
        <v>0.1520237922668457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0.04289811115490283</v>
      </c>
      <c r="B944">
        <v>0.1520237922668457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0.04289811115490283</v>
      </c>
      <c r="B945">
        <v>0.1520237922668457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0.04289811115490283</v>
      </c>
      <c r="B946">
        <v>0.1520237922668457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0.04289811115490283</v>
      </c>
      <c r="B947">
        <v>0.1520237922668457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0.04289811115490283</v>
      </c>
      <c r="B948">
        <v>0.1520237922668457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0.04289811115490283</v>
      </c>
      <c r="B949">
        <v>0.1520237922668457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0.04289811115490283</v>
      </c>
      <c r="B950">
        <v>0.1520237922668457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0.04289811115490283</v>
      </c>
      <c r="B951">
        <v>0.1520237922668457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0.04289811115490283</v>
      </c>
      <c r="B952">
        <v>0.1520237922668457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0.04289811115490283</v>
      </c>
      <c r="B953">
        <v>0.1520237922668457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0.04289811115490283</v>
      </c>
      <c r="B954">
        <v>0.1520237922668457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0.04289811115490283</v>
      </c>
      <c r="B955">
        <v>0.1520237922668457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0.04289811115490283</v>
      </c>
      <c r="B956">
        <v>0.1520237922668457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0.04289811115490283</v>
      </c>
      <c r="B957">
        <v>0.1520237922668457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0.04289811115490283</v>
      </c>
      <c r="B958">
        <v>0.1520237922668457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0.04289811115490283</v>
      </c>
      <c r="B959">
        <v>0.1520237922668457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0.04289811115490283</v>
      </c>
      <c r="B960">
        <v>0.1520237922668457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0.04289811115490283</v>
      </c>
      <c r="B961">
        <v>0.1520237922668457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0.04289811115490283</v>
      </c>
      <c r="B962">
        <v>0.1520237922668457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0.04289811115490283</v>
      </c>
      <c r="B963">
        <v>0.1520237922668457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0.04289811115490283</v>
      </c>
      <c r="B964">
        <v>0.1520237922668457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0.04289811115490283</v>
      </c>
      <c r="B965">
        <v>0.1520237922668457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0.04289811115490283</v>
      </c>
      <c r="B966">
        <v>0.1520237922668457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0.04289811115490283</v>
      </c>
      <c r="B967">
        <v>0.1520237922668457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0.04289811115490283</v>
      </c>
      <c r="B968">
        <v>0.1520237922668457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0.04289811115490283</v>
      </c>
      <c r="B969">
        <v>0.1520237922668457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0.04289811115490283</v>
      </c>
      <c r="B970">
        <v>0.1520237922668457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0.04289811115490283</v>
      </c>
      <c r="B971">
        <v>0.1520237922668457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0.04289811115490283</v>
      </c>
      <c r="B972">
        <v>0.1520237922668457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0.04289811115490283</v>
      </c>
      <c r="B973">
        <v>0.1520237922668457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0.04289811115490283</v>
      </c>
      <c r="B974">
        <v>0.1520237922668457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0.04289811115490283</v>
      </c>
      <c r="B975">
        <v>0.1520237922668457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0.04289811115490283</v>
      </c>
      <c r="B976">
        <v>0.1520237922668457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0.04289811115490283</v>
      </c>
      <c r="B977">
        <v>0.1520237922668457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0.04289811115490283</v>
      </c>
      <c r="B978">
        <v>0.1520237922668457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0.04289811115490283</v>
      </c>
      <c r="B979">
        <v>0.1520237922668457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0.04289811115490283</v>
      </c>
      <c r="B980">
        <v>0.1520237922668457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0.04289811115490283</v>
      </c>
      <c r="B981">
        <v>0.1520237922668457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0.04289811115490283</v>
      </c>
      <c r="B982">
        <v>0.1520237922668457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0.04289811115490283</v>
      </c>
      <c r="B983">
        <v>0.1520237922668457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0.04289811115490283</v>
      </c>
      <c r="B984">
        <v>0.1520237922668457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0.04289811115490283</v>
      </c>
      <c r="B985">
        <v>0.1520237922668457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0.04289811115490283</v>
      </c>
      <c r="B986">
        <v>0.1520237922668457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0.04289811115490283</v>
      </c>
      <c r="B987">
        <v>0.1520237922668457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0.04289811115490283</v>
      </c>
      <c r="B988">
        <v>0.1520237922668457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0.04289811115490283</v>
      </c>
      <c r="B989">
        <v>0.1520237922668457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0.04289811115490283</v>
      </c>
      <c r="B990">
        <v>0.1520237922668457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0.04289811115490283</v>
      </c>
      <c r="B991">
        <v>0.1520237922668457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0.04289811115490283</v>
      </c>
      <c r="B992">
        <v>0.1520237922668457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0.04289811115490283</v>
      </c>
      <c r="B993">
        <v>0.1520237922668457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0.04289811115490283</v>
      </c>
      <c r="B994">
        <v>0.1520237922668457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0.04289811115490283</v>
      </c>
      <c r="B995">
        <v>0.1520237922668457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0.04289811115490283</v>
      </c>
      <c r="B996">
        <v>0.1520237922668457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0.04289811115490283</v>
      </c>
      <c r="B997">
        <v>0.1520237922668457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0.04289811115490283</v>
      </c>
      <c r="B998">
        <v>0.1520237922668457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0.04289811115490283</v>
      </c>
      <c r="B999">
        <v>0.1520237922668457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0.04289811115490283</v>
      </c>
      <c r="B1000">
        <v>0.1520237922668457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0.04289811115490283</v>
      </c>
      <c r="B1001">
        <v>0.1520237922668457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4.345260319729108</v>
      </c>
      <c r="B1002">
        <v>0.1590416431427002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2.408848134934926</v>
      </c>
      <c r="B1003">
        <v>0.1590416431427002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1.411677277052896</v>
      </c>
      <c r="B1004">
        <v>0.1590416431427002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0.6298858957069752</v>
      </c>
      <c r="B1005">
        <v>0.1590416431427002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0.6298858957069752</v>
      </c>
      <c r="B1006">
        <v>0.1590416431427002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0.6298858957069752</v>
      </c>
      <c r="B1007">
        <v>0.1590416431427002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0.2792699327665327</v>
      </c>
      <c r="B1008">
        <v>0.1590416431427002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0.2792699327665327</v>
      </c>
      <c r="B1009">
        <v>0.1590416431427002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0.2203542888949144</v>
      </c>
      <c r="B1010">
        <v>0.1590416431427002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0.2203542888949144</v>
      </c>
      <c r="B1011">
        <v>0.1590416431427002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0.2203542888949144</v>
      </c>
      <c r="B1012">
        <v>0.1590416431427002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0.2203542888949144</v>
      </c>
      <c r="B1013">
        <v>0.1590416431427002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0.2203542888949144</v>
      </c>
      <c r="B1014">
        <v>0.1590416431427002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0.2203542888949144</v>
      </c>
      <c r="B1015">
        <v>0.1590416431427002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0.2203542888949144</v>
      </c>
      <c r="B1016">
        <v>0.1590416431427002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0.2203542888949144</v>
      </c>
      <c r="B1017">
        <v>0.1590416431427002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0.2203542888949144</v>
      </c>
      <c r="B1018">
        <v>0.1590416431427002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0.2203542888949144</v>
      </c>
      <c r="B1019">
        <v>0.1590416431427002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0.2203542888949144</v>
      </c>
      <c r="B1020">
        <v>0.1590416431427002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0.2203542888949144</v>
      </c>
      <c r="B1021">
        <v>0.1590416431427002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0.1773924994832105</v>
      </c>
      <c r="B1022">
        <v>0.1590416431427002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0.1033429697997862</v>
      </c>
      <c r="B1023">
        <v>0.1590416431427002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0.1033429697997862</v>
      </c>
      <c r="B1024">
        <v>0.1590416431427002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0.1033429697997862</v>
      </c>
      <c r="B1025">
        <v>0.1590416431427002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0.07104805373481748</v>
      </c>
      <c r="B1026">
        <v>0.1590416431427002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0.07104805373481748</v>
      </c>
      <c r="B1027">
        <v>0.1590416431427002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0.07104805373481748</v>
      </c>
      <c r="B1028">
        <v>0.1590416431427002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0.03694375838322439</v>
      </c>
      <c r="B1029">
        <v>0.1590416431427002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0.03694375838322439</v>
      </c>
      <c r="B1030">
        <v>0.1590416431427002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0.03694375838322439</v>
      </c>
      <c r="B1031">
        <v>0.1590416431427002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0.03694375838322439</v>
      </c>
      <c r="B1032">
        <v>0.1590416431427002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0.03694375838322439</v>
      </c>
      <c r="B1033">
        <v>0.1590416431427002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0.03694375838322439</v>
      </c>
      <c r="B1034">
        <v>0.1590416431427002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0.03694375838322439</v>
      </c>
      <c r="B1035">
        <v>0.1590416431427002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0.03694375838322439</v>
      </c>
      <c r="B1036">
        <v>0.1590416431427002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0.03261970973151562</v>
      </c>
      <c r="B1037">
        <v>0.1590416431427002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0.03261970973151562</v>
      </c>
      <c r="B1038">
        <v>0.1590416431427002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0.03261970973151562</v>
      </c>
      <c r="B1039">
        <v>0.1590416431427002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0.03261970973151562</v>
      </c>
      <c r="B1040">
        <v>0.1590416431427002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0.03261970973151562</v>
      </c>
      <c r="B1041">
        <v>0.1590416431427002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0.03261970973151562</v>
      </c>
      <c r="B1042">
        <v>0.1590416431427002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0.02339731287786806</v>
      </c>
      <c r="B1043">
        <v>0.1590416431427002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0.02339731287786806</v>
      </c>
      <c r="B1044">
        <v>0.1590416431427002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0.02339731287786806</v>
      </c>
      <c r="B1045">
        <v>0.1590416431427002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0.02119966535490958</v>
      </c>
      <c r="B1046">
        <v>0.1590416431427002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0.02119966535490958</v>
      </c>
      <c r="B1047">
        <v>0.1590416431427002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0.02004418037134137</v>
      </c>
      <c r="B1048">
        <v>0.1590416431427002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0.02004418037134137</v>
      </c>
      <c r="B1049">
        <v>0.1590416431427002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0.02004418037134137</v>
      </c>
      <c r="B1050">
        <v>0.1590416431427002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0.02004418037134137</v>
      </c>
      <c r="B1051">
        <v>0.1590416431427002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0.02004418037134137</v>
      </c>
      <c r="B1052">
        <v>0.1590416431427002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0.02004418037134137</v>
      </c>
      <c r="B1053">
        <v>0.1590416431427002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0.02004418037134137</v>
      </c>
      <c r="B1054">
        <v>0.1590416431427002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0.02004418037134137</v>
      </c>
      <c r="B1055">
        <v>0.1590416431427002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0.02004418037134137</v>
      </c>
      <c r="B1056">
        <v>0.1590416431427002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0.02004418037134137</v>
      </c>
      <c r="B1057">
        <v>0.1590416431427002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0.02004418037134137</v>
      </c>
      <c r="B1058">
        <v>0.1590416431427002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0.02004418037134137</v>
      </c>
      <c r="B1059">
        <v>0.1590416431427002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0.02004418037134137</v>
      </c>
      <c r="B1060">
        <v>0.1590416431427002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0.02004418037134137</v>
      </c>
      <c r="B1061">
        <v>0.1590416431427002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0.02004418037134137</v>
      </c>
      <c r="B1062">
        <v>0.1590416431427002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0.02003349876130867</v>
      </c>
      <c r="B1063">
        <v>0.1590416431427002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0.02003349876130867</v>
      </c>
      <c r="B1064">
        <v>0.1590416431427002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0.02003349876130867</v>
      </c>
      <c r="B1065">
        <v>0.1590416431427002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0.02003349876130867</v>
      </c>
      <c r="B1066">
        <v>0.1590416431427002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0.02003349876130867</v>
      </c>
      <c r="B1067">
        <v>0.1590416431427002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0.02003349876130867</v>
      </c>
      <c r="B1068">
        <v>0.1590416431427002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0.02003349876130867</v>
      </c>
      <c r="B1069">
        <v>0.1590416431427002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0.02003349876130867</v>
      </c>
      <c r="B1070">
        <v>0.1590416431427002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0.02003349876130867</v>
      </c>
      <c r="B1071">
        <v>0.1590416431427002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0.02000252950304471</v>
      </c>
      <c r="B1072">
        <v>0.1590416431427002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0.02000252950304471</v>
      </c>
      <c r="B1073">
        <v>0.1590416431427002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0.02000252950304471</v>
      </c>
      <c r="B1074">
        <v>0.1590416431427002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0.02000252950304471</v>
      </c>
      <c r="B1075">
        <v>0.1590416431427002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0.02000252950304471</v>
      </c>
      <c r="B1076">
        <v>0.1590416431427002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0.02000252950304471</v>
      </c>
      <c r="B1077">
        <v>0.1590416431427002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0.02000252950304471</v>
      </c>
      <c r="B1078">
        <v>0.1590416431427002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0.02000252950304471</v>
      </c>
      <c r="B1079">
        <v>0.1590416431427002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0.02000252950304471</v>
      </c>
      <c r="B1080">
        <v>0.1590416431427002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0.02000252950304471</v>
      </c>
      <c r="B1081">
        <v>0.1590416431427002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0.02000252950304471</v>
      </c>
      <c r="B1082">
        <v>0.1590416431427002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0.02000252950304471</v>
      </c>
      <c r="B1083">
        <v>0.1590416431427002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0.02000252950304471</v>
      </c>
      <c r="B1084">
        <v>0.1590416431427002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0.02000252950304471</v>
      </c>
      <c r="B1085">
        <v>0.1590416431427002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0.02000252950304471</v>
      </c>
      <c r="B1086">
        <v>0.1590416431427002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0.02000252950304471</v>
      </c>
      <c r="B1087">
        <v>0.1590416431427002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0.02000252950304471</v>
      </c>
      <c r="B1088">
        <v>0.1590416431427002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0.02000252950304471</v>
      </c>
      <c r="B1089">
        <v>0.1590416431427002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0.02000252950304471</v>
      </c>
      <c r="B1090">
        <v>0.1590416431427002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0.02000252950304471</v>
      </c>
      <c r="B1091">
        <v>0.1590416431427002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0.02000252950304471</v>
      </c>
      <c r="B1092">
        <v>0.1590416431427002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0.02000252950304471</v>
      </c>
      <c r="B1093">
        <v>0.1590416431427002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0.02000252950304471</v>
      </c>
      <c r="B1094">
        <v>0.1590416431427002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0.02000252950304471</v>
      </c>
      <c r="B1095">
        <v>0.1590416431427002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0.02000252950304471</v>
      </c>
      <c r="B1096">
        <v>0.1590416431427002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0.02000252950304471</v>
      </c>
      <c r="B1097">
        <v>0.1590416431427002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0.02000252950304471</v>
      </c>
      <c r="B1098">
        <v>0.1590416431427002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0.02000252950304471</v>
      </c>
      <c r="B1099">
        <v>0.1590416431427002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0.02000252950304471</v>
      </c>
      <c r="B1100">
        <v>0.1590416431427002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0.02000252950304471</v>
      </c>
      <c r="B1101">
        <v>0.1590416431427002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4.140783830421985</v>
      </c>
      <c r="B1102">
        <v>0.1598210334777832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2.434360413450082</v>
      </c>
      <c r="B1103">
        <v>0.1598210334777832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1.091798358041878</v>
      </c>
      <c r="B1104">
        <v>0.1598210334777832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0.7669538070380114</v>
      </c>
      <c r="B1105">
        <v>0.1598210334777832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0.7448824612435953</v>
      </c>
      <c r="B1106">
        <v>0.1598210334777832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0.1226137663998343</v>
      </c>
      <c r="B1107">
        <v>0.1598210334777832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0.1226137663998343</v>
      </c>
      <c r="B1108">
        <v>0.1598210334777832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0.05306518322679132</v>
      </c>
      <c r="B1109">
        <v>0.1598210334777832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0.05306518322679132</v>
      </c>
      <c r="B1110">
        <v>0.1598210334777832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0.05306518322679132</v>
      </c>
      <c r="B1111">
        <v>0.1598210334777832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0.05306518322679132</v>
      </c>
      <c r="B1112">
        <v>0.1598210334777832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0.05306518322679132</v>
      </c>
      <c r="B1113">
        <v>0.1598210334777832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0.05306518322679132</v>
      </c>
      <c r="B1114">
        <v>0.1598210334777832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0.05306518322679132</v>
      </c>
      <c r="B1115">
        <v>0.1598210334777832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0.05306518322679132</v>
      </c>
      <c r="B1116">
        <v>0.1598210334777832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0.05306518322679132</v>
      </c>
      <c r="B1117">
        <v>0.1598210334777832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0.05306518322679132</v>
      </c>
      <c r="B1118">
        <v>0.1598210334777832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0.05306518322679132</v>
      </c>
      <c r="B1119">
        <v>0.1598210334777832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0.05306518322679132</v>
      </c>
      <c r="B1120">
        <v>0.1598210334777832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0.05306518322679132</v>
      </c>
      <c r="B1121">
        <v>0.1598210334777832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0.05306518322679132</v>
      </c>
      <c r="B1122">
        <v>0.1598210334777832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0.05306518322679132</v>
      </c>
      <c r="B1123">
        <v>0.1598210334777832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0.05306518322679132</v>
      </c>
      <c r="B1124">
        <v>0.1598210334777832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0.05306518322679132</v>
      </c>
      <c r="B1125">
        <v>0.1598210334777832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0.05306518322679132</v>
      </c>
      <c r="B1126">
        <v>0.1598210334777832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0.05306518322679132</v>
      </c>
      <c r="B1127">
        <v>0.1598210334777832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0.05306518322679132</v>
      </c>
      <c r="B1128">
        <v>0.1598210334777832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0.05306518322679132</v>
      </c>
      <c r="B1129">
        <v>0.1598210334777832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0.05306518322679132</v>
      </c>
      <c r="B1130">
        <v>0.1598210334777832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0.05306518322679132</v>
      </c>
      <c r="B1131">
        <v>0.1598210334777832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0.05306518322679132</v>
      </c>
      <c r="B1132">
        <v>0.1598210334777832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0.05306518322679132</v>
      </c>
      <c r="B1133">
        <v>0.1598210334777832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0.05306518322679132</v>
      </c>
      <c r="B1134">
        <v>0.1598210334777832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0.05306518322679132</v>
      </c>
      <c r="B1135">
        <v>0.1598210334777832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0.05306518322679132</v>
      </c>
      <c r="B1136">
        <v>0.1598210334777832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0.05306518322679132</v>
      </c>
      <c r="B1137">
        <v>0.1598210334777832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0.05306518322679132</v>
      </c>
      <c r="B1138">
        <v>0.1598210334777832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0.05306518322679132</v>
      </c>
      <c r="B1139">
        <v>0.1598210334777832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0.05306518322679132</v>
      </c>
      <c r="B1140">
        <v>0.1598210334777832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0.0490175878946012</v>
      </c>
      <c r="B1141">
        <v>0.1598210334777832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0.0378878343765654</v>
      </c>
      <c r="B1142">
        <v>0.1598210334777832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0.0341186411684401</v>
      </c>
      <c r="B1143">
        <v>0.1598210334777832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0.03370826561724038</v>
      </c>
      <c r="B1144">
        <v>0.1598210334777832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0.03370826561724038</v>
      </c>
      <c r="B1145">
        <v>0.1598210334777832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0.03370826561724038</v>
      </c>
      <c r="B1146">
        <v>0.1598210334777832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0.03370826561724038</v>
      </c>
      <c r="B1147">
        <v>0.1598210334777832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0.03370826561724038</v>
      </c>
      <c r="B1148">
        <v>0.1598210334777832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0.03340522794895717</v>
      </c>
      <c r="B1149">
        <v>0.1598210334777832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0.03280625612126997</v>
      </c>
      <c r="B1150">
        <v>0.1598210334777832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0.03246267487502386</v>
      </c>
      <c r="B1151">
        <v>0.1598210334777832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0.03226178630346743</v>
      </c>
      <c r="B1152">
        <v>0.1598210334777832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0.03214174301146266</v>
      </c>
      <c r="B1153">
        <v>0.1598210334777832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0.03206828803067552</v>
      </c>
      <c r="B1154">
        <v>0.1598210334777832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0.0320222197179848</v>
      </c>
      <c r="B1155">
        <v>0.1598210334777832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0.03199261494748828</v>
      </c>
      <c r="B1156">
        <v>0.1598210334777832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0.03197314845461907</v>
      </c>
      <c r="B1157">
        <v>0.1598210334777832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0.03196008115882776</v>
      </c>
      <c r="B1158">
        <v>0.1598210334777832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0.03195115149832106</v>
      </c>
      <c r="B1159">
        <v>0.1598210334777832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0.03194495785563989</v>
      </c>
      <c r="B1160">
        <v>0.1598210334777832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0.03194060989022984</v>
      </c>
      <c r="B1161">
        <v>0.1598210334777832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0.03193752843758324</v>
      </c>
      <c r="B1162">
        <v>0.1598210334777832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0.03193532843013303</v>
      </c>
      <c r="B1163">
        <v>0.1598210334777832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0.03193374887571221</v>
      </c>
      <c r="B1164">
        <v>0.1598210334777832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0.03193260997065051</v>
      </c>
      <c r="B1165">
        <v>0.1598210334777832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0.0319317861763877</v>
      </c>
      <c r="B1166">
        <v>0.1598210334777832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0.03193118890127522</v>
      </c>
      <c r="B1167">
        <v>0.1598210334777832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0.03193075510302079</v>
      </c>
      <c r="B1168">
        <v>0.1598210334777832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0.03193043963187003</v>
      </c>
      <c r="B1169">
        <v>0.1598210334777832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0.03193020999478513</v>
      </c>
      <c r="B1170">
        <v>0.1598210334777832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0.03193004272188271</v>
      </c>
      <c r="B1171">
        <v>0.1598210334777832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0.03192992081455148</v>
      </c>
      <c r="B1172">
        <v>0.1598210334777832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0.03192983193629007</v>
      </c>
      <c r="B1173">
        <v>0.1598210334777832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0.03192976712071471</v>
      </c>
      <c r="B1174">
        <v>0.1598210334777832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0.03192971984375548</v>
      </c>
      <c r="B1175">
        <v>0.1598210334777832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0.03192968535458396</v>
      </c>
      <c r="B1176">
        <v>0.1598210334777832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0.03192966019160581</v>
      </c>
      <c r="B1177">
        <v>0.1598210334777832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0.03192964183150881</v>
      </c>
      <c r="B1178">
        <v>0.1598210334777832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0.03192962843435787</v>
      </c>
      <c r="B1179">
        <v>0.1598210334777832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0.03192961865820776</v>
      </c>
      <c r="B1180">
        <v>0.1598210334777832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0.03192961152415397</v>
      </c>
      <c r="B1181">
        <v>0.1598210334777832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0.03192960631803121</v>
      </c>
      <c r="B1182">
        <v>0.1598210334777832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0.0319296025187672</v>
      </c>
      <c r="B1183">
        <v>0.1598210334777832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0.03192959974615261</v>
      </c>
      <c r="B1184">
        <v>0.1598210334777832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0.03192959772274484</v>
      </c>
      <c r="B1185">
        <v>0.1598210334777832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0.03192959624608716</v>
      </c>
      <c r="B1186">
        <v>0.1598210334777832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0.03192959516843552</v>
      </c>
      <c r="B1187">
        <v>0.1598210334777832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0.03192959438197207</v>
      </c>
      <c r="B1188">
        <v>0.1598210334777832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0.03192959380801486</v>
      </c>
      <c r="B1189">
        <v>0.1598210334777832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0.03192959338914281</v>
      </c>
      <c r="B1190">
        <v>0.1598210334777832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0.03192959308345145</v>
      </c>
      <c r="B1191">
        <v>0.1598210334777832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0.03192959286035857</v>
      </c>
      <c r="B1192">
        <v>0.1598210334777832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0.03096626114803036</v>
      </c>
      <c r="B1193">
        <v>0.1598210334777832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0.03096626114803036</v>
      </c>
      <c r="B1194">
        <v>0.1598210334777832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0.03096626114803036</v>
      </c>
      <c r="B1195">
        <v>0.1598210334777832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0.03096626114803036</v>
      </c>
      <c r="B1196">
        <v>0.1598210334777832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0.03070019065240126</v>
      </c>
      <c r="B1197">
        <v>0.1598210334777832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0.03070019065240126</v>
      </c>
      <c r="B1198">
        <v>0.1598210334777832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0.03070019065240126</v>
      </c>
      <c r="B1199">
        <v>0.1598210334777832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0.03070019065240126</v>
      </c>
      <c r="B1200">
        <v>0.1598210334777832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0.03070019065240126</v>
      </c>
      <c r="B1201">
        <v>0.1598210334777832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3.672411885539788</v>
      </c>
      <c r="B1202">
        <v>0.144437313079834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3.234101726234568</v>
      </c>
      <c r="B1203">
        <v>0.144437313079834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1.984191847527935</v>
      </c>
      <c r="B1204">
        <v>0.144437313079834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1.294805371484768</v>
      </c>
      <c r="B1205">
        <v>0.144437313079834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0.399785539209221</v>
      </c>
      <c r="B1206">
        <v>0.144437313079834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0.399785539209221</v>
      </c>
      <c r="B1207">
        <v>0.144437313079834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0.285641599175722</v>
      </c>
      <c r="B1208">
        <v>0.144437313079834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0.285641599175722</v>
      </c>
      <c r="B1209">
        <v>0.144437313079834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0.1231314609914487</v>
      </c>
      <c r="B1210">
        <v>0.144437313079834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0.1231314609914487</v>
      </c>
      <c r="B1211">
        <v>0.144437313079834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0.1231314609914487</v>
      </c>
      <c r="B1212">
        <v>0.144437313079834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0.1231314609914487</v>
      </c>
      <c r="B1213">
        <v>0.144437313079834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0.07636849616082553</v>
      </c>
      <c r="B1214">
        <v>0.144437313079834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0.07636849616082553</v>
      </c>
      <c r="B1215">
        <v>0.144437313079834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0.07636849616082553</v>
      </c>
      <c r="B1216">
        <v>0.144437313079834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0.07636849616082553</v>
      </c>
      <c r="B1217">
        <v>0.144437313079834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0.07636849616082553</v>
      </c>
      <c r="B1218">
        <v>0.144437313079834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0.07636849616082553</v>
      </c>
      <c r="B1219">
        <v>0.144437313079834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0.07636849616082553</v>
      </c>
      <c r="B1220">
        <v>0.144437313079834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0.07636849616082553</v>
      </c>
      <c r="B1221">
        <v>0.144437313079834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0.07636849616082553</v>
      </c>
      <c r="B1222">
        <v>0.144437313079834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0.07636849616082553</v>
      </c>
      <c r="B1223">
        <v>0.144437313079834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0.05154182852768374</v>
      </c>
      <c r="B1224">
        <v>0.144437313079834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0.05154182852768374</v>
      </c>
      <c r="B1225">
        <v>0.144437313079834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0.05154182852768374</v>
      </c>
      <c r="B1226">
        <v>0.144437313079834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0.05154182852768374</v>
      </c>
      <c r="B1227">
        <v>0.144437313079834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0.05154182852768374</v>
      </c>
      <c r="B1228">
        <v>0.144437313079834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0.05154182852768374</v>
      </c>
      <c r="B1229">
        <v>0.144437313079834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0.05154182852768374</v>
      </c>
      <c r="B1230">
        <v>0.144437313079834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0.05154182852768374</v>
      </c>
      <c r="B1231">
        <v>0.144437313079834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0.05154182852768374</v>
      </c>
      <c r="B1232">
        <v>0.144437313079834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0.03464956061743785</v>
      </c>
      <c r="B1233">
        <v>0.144437313079834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0.03464956061743785</v>
      </c>
      <c r="B1234">
        <v>0.144437313079834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0.03464956061743785</v>
      </c>
      <c r="B1235">
        <v>0.144437313079834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0.03464956061743785</v>
      </c>
      <c r="B1236">
        <v>0.144437313079834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0.03464956061743785</v>
      </c>
      <c r="B1237">
        <v>0.144437313079834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0.03464956061743785</v>
      </c>
      <c r="B1238">
        <v>0.144437313079834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0.03464956061743785</v>
      </c>
      <c r="B1239">
        <v>0.144437313079834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0.03464956061743785</v>
      </c>
      <c r="B1240">
        <v>0.144437313079834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0.03464956061743785</v>
      </c>
      <c r="B1241">
        <v>0.144437313079834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0.03464956061743785</v>
      </c>
      <c r="B1242">
        <v>0.144437313079834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0.03464956061743785</v>
      </c>
      <c r="B1243">
        <v>0.144437313079834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0.02222493635738299</v>
      </c>
      <c r="B1244">
        <v>0.144437313079834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0.02222493635738299</v>
      </c>
      <c r="B1245">
        <v>0.144437313079834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0.02222493635738299</v>
      </c>
      <c r="B1246">
        <v>0.144437313079834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0.02222493635738299</v>
      </c>
      <c r="B1247">
        <v>0.144437313079834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0.02222493635738299</v>
      </c>
      <c r="B1248">
        <v>0.144437313079834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0.02222493635738299</v>
      </c>
      <c r="B1249">
        <v>0.144437313079834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0.02222493635738299</v>
      </c>
      <c r="B1250">
        <v>0.144437313079834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0.02222493635738299</v>
      </c>
      <c r="B1251">
        <v>0.144437313079834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0.02222493635738299</v>
      </c>
      <c r="B1252">
        <v>0.144437313079834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0.02222493635738299</v>
      </c>
      <c r="B1253">
        <v>0.144437313079834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0.02222493635738299</v>
      </c>
      <c r="B1254">
        <v>0.144437313079834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0.02222493635738299</v>
      </c>
      <c r="B1255">
        <v>0.144437313079834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0.02222493635738299</v>
      </c>
      <c r="B1256">
        <v>0.144437313079834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0.02222493635738299</v>
      </c>
      <c r="B1257">
        <v>0.144437313079834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0.02222493635738299</v>
      </c>
      <c r="B1258">
        <v>0.144437313079834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0.02222493635738299</v>
      </c>
      <c r="B1259">
        <v>0.144437313079834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0.02222493635738299</v>
      </c>
      <c r="B1260">
        <v>0.144437313079834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0.02222493635738299</v>
      </c>
      <c r="B1261">
        <v>0.144437313079834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0.02222493635738299</v>
      </c>
      <c r="B1262">
        <v>0.144437313079834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0.02222493635738299</v>
      </c>
      <c r="B1263">
        <v>0.144437313079834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0.02222493635738299</v>
      </c>
      <c r="B1264">
        <v>0.144437313079834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0.02222493635738299</v>
      </c>
      <c r="B1265">
        <v>0.144437313079834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0.02222493635738299</v>
      </c>
      <c r="B1266">
        <v>0.144437313079834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0.02222493635738299</v>
      </c>
      <c r="B1267">
        <v>0.144437313079834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0.02222493635738299</v>
      </c>
      <c r="B1268">
        <v>0.144437313079834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0.02222493635738299</v>
      </c>
      <c r="B1269">
        <v>0.144437313079834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0.02222493635738299</v>
      </c>
      <c r="B1270">
        <v>0.144437313079834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0.02222493635738299</v>
      </c>
      <c r="B1271">
        <v>0.144437313079834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0.02222493635738299</v>
      </c>
      <c r="B1272">
        <v>0.144437313079834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0.02222493635738299</v>
      </c>
      <c r="B1273">
        <v>0.144437313079834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0.01923522307569403</v>
      </c>
      <c r="B1274">
        <v>0.144437313079834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0.01923522307569403</v>
      </c>
      <c r="B1275">
        <v>0.144437313079834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0.01923522307569403</v>
      </c>
      <c r="B1276">
        <v>0.144437313079834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0.01923522307569403</v>
      </c>
      <c r="B1277">
        <v>0.144437313079834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0.01923522307569403</v>
      </c>
      <c r="B1278">
        <v>0.144437313079834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0.01923522307569403</v>
      </c>
      <c r="B1279">
        <v>0.144437313079834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0.01923522307569403</v>
      </c>
      <c r="B1280">
        <v>0.144437313079834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0.01923522307569403</v>
      </c>
      <c r="B1281">
        <v>0.144437313079834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0.01923522307569403</v>
      </c>
      <c r="B1282">
        <v>0.144437313079834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0.01923522307569403</v>
      </c>
      <c r="B1283">
        <v>0.144437313079834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0.01923522307569403</v>
      </c>
      <c r="B1284">
        <v>0.144437313079834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0.01923522307569403</v>
      </c>
      <c r="B1285">
        <v>0.144437313079834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0.01923522307569403</v>
      </c>
      <c r="B1286">
        <v>0.144437313079834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0.01923522307569403</v>
      </c>
      <c r="B1287">
        <v>0.144437313079834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0.01923522307569403</v>
      </c>
      <c r="B1288">
        <v>0.144437313079834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0.01897765028143916</v>
      </c>
      <c r="B1289">
        <v>0.144437313079834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0.01897765028143916</v>
      </c>
      <c r="B1290">
        <v>0.144437313079834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0.009856900870936824</v>
      </c>
      <c r="B1291">
        <v>0.144437313079834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0.009856900870936824</v>
      </c>
      <c r="B1292">
        <v>0.144437313079834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0.009856900870936824</v>
      </c>
      <c r="B1293">
        <v>0.144437313079834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0.009856900870936824</v>
      </c>
      <c r="B1294">
        <v>0.144437313079834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0.009856900870936824</v>
      </c>
      <c r="B1295">
        <v>0.144437313079834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0.009856900870936824</v>
      </c>
      <c r="B1296">
        <v>0.144437313079834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0.009856900870936824</v>
      </c>
      <c r="B1297">
        <v>0.144437313079834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0.009856900870936824</v>
      </c>
      <c r="B1298">
        <v>0.144437313079834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0.009856900870936824</v>
      </c>
      <c r="B1299">
        <v>0.144437313079834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0.009856900870936824</v>
      </c>
      <c r="B1300">
        <v>0.144437313079834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0.009856900870936824</v>
      </c>
      <c r="B1301">
        <v>0.144437313079834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3.759349477753207</v>
      </c>
      <c r="B1302">
        <v>0.1465451717376709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3.028201039893411</v>
      </c>
      <c r="B1303">
        <v>0.1465451717376709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1.45645359165351</v>
      </c>
      <c r="B1304">
        <v>0.1465451717376709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0.4759638597172985</v>
      </c>
      <c r="B1305">
        <v>0.1465451717376709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0.4663551126536366</v>
      </c>
      <c r="B1306">
        <v>0.1465451717376709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0.4663551126536366</v>
      </c>
      <c r="B1307">
        <v>0.1465451717376709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0.3189870922349818</v>
      </c>
      <c r="B1308">
        <v>0.1465451717376709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0.3189870922349818</v>
      </c>
      <c r="B1309">
        <v>0.1465451717376709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0.3189870922349818</v>
      </c>
      <c r="B1310">
        <v>0.1465451717376709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0.1858980291585606</v>
      </c>
      <c r="B1311">
        <v>0.1465451717376709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0.1858980291585606</v>
      </c>
      <c r="B1312">
        <v>0.1465451717376709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0.1858980291585606</v>
      </c>
      <c r="B1313">
        <v>0.1465451717376709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0.1858980291585606</v>
      </c>
      <c r="B1314">
        <v>0.1465451717376709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0.1858980291585606</v>
      </c>
      <c r="B1315">
        <v>0.1465451717376709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0.1858980291585606</v>
      </c>
      <c r="B1316">
        <v>0.1465451717376709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0.1858980291585606</v>
      </c>
      <c r="B1317">
        <v>0.1465451717376709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0.06497601848957302</v>
      </c>
      <c r="B1318">
        <v>0.1465451717376709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0.06497601848957302</v>
      </c>
      <c r="B1319">
        <v>0.1465451717376709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0.06497601848957302</v>
      </c>
      <c r="B1320">
        <v>0.1465451717376709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0.06497601848957302</v>
      </c>
      <c r="B1321">
        <v>0.1465451717376709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0.06497601848957302</v>
      </c>
      <c r="B1322">
        <v>0.1465451717376709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0.06497601848957302</v>
      </c>
      <c r="B1323">
        <v>0.1465451717376709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0.06497601848957302</v>
      </c>
      <c r="B1324">
        <v>0.1465451717376709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0.06497601848957302</v>
      </c>
      <c r="B1325">
        <v>0.1465451717376709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0.06497601848957302</v>
      </c>
      <c r="B1326">
        <v>0.1465451717376709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0.06497601848957302</v>
      </c>
      <c r="B1327">
        <v>0.1465451717376709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0.06497601848957302</v>
      </c>
      <c r="B1328">
        <v>0.1465451717376709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0.06497601848957302</v>
      </c>
      <c r="B1329">
        <v>0.1465451717376709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0.06497601848957302</v>
      </c>
      <c r="B1330">
        <v>0.1465451717376709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0.06497601848957302</v>
      </c>
      <c r="B1331">
        <v>0.1465451717376709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0.06497601848957302</v>
      </c>
      <c r="B1332">
        <v>0.1465451717376709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0.06497601848957302</v>
      </c>
      <c r="B1333">
        <v>0.1465451717376709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0.06497601848957302</v>
      </c>
      <c r="B1334">
        <v>0.1465451717376709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0.06497601848957302</v>
      </c>
      <c r="B1335">
        <v>0.1465451717376709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0.06497601848957302</v>
      </c>
      <c r="B1336">
        <v>0.1465451717376709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0.06497601848957302</v>
      </c>
      <c r="B1337">
        <v>0.1465451717376709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0.06497601848957302</v>
      </c>
      <c r="B1338">
        <v>0.1465451717376709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0.06497601848957302</v>
      </c>
      <c r="B1339">
        <v>0.1465451717376709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0.06497601848957302</v>
      </c>
      <c r="B1340">
        <v>0.1465451717376709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0.06497601848957302</v>
      </c>
      <c r="B1341">
        <v>0.1465451717376709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0.06497601848957302</v>
      </c>
      <c r="B1342">
        <v>0.1465451717376709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0.06497601848957302</v>
      </c>
      <c r="B1343">
        <v>0.1465451717376709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0.06497601848957302</v>
      </c>
      <c r="B1344">
        <v>0.1465451717376709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0.03918852064881906</v>
      </c>
      <c r="B1345">
        <v>0.1465451717376709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0.03918852064881906</v>
      </c>
      <c r="B1346">
        <v>0.1465451717376709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0.03918852064881906</v>
      </c>
      <c r="B1347">
        <v>0.1465451717376709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0.03918852064881906</v>
      </c>
      <c r="B1348">
        <v>0.1465451717376709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0.03918852064881906</v>
      </c>
      <c r="B1349">
        <v>0.1465451717376709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0.03918852064881906</v>
      </c>
      <c r="B1350">
        <v>0.1465451717376709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0.03918852064881906</v>
      </c>
      <c r="B1351">
        <v>0.1465451717376709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0.03918852064881906</v>
      </c>
      <c r="B1352">
        <v>0.1465451717376709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0.03918852064881906</v>
      </c>
      <c r="B1353">
        <v>0.1465451717376709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0.03918852064881906</v>
      </c>
      <c r="B1354">
        <v>0.1465451717376709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0.03918852064881906</v>
      </c>
      <c r="B1355">
        <v>0.1465451717376709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0.03918852064881906</v>
      </c>
      <c r="B1356">
        <v>0.1465451717376709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0.03918852064881906</v>
      </c>
      <c r="B1357">
        <v>0.1465451717376709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0.03918852064881906</v>
      </c>
      <c r="B1358">
        <v>0.1465451717376709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0.03918852064881906</v>
      </c>
      <c r="B1359">
        <v>0.1465451717376709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0.03918852064881906</v>
      </c>
      <c r="B1360">
        <v>0.1465451717376709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0.03918852064881906</v>
      </c>
      <c r="B1361">
        <v>0.1465451717376709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0.03918852064881906</v>
      </c>
      <c r="B1362">
        <v>0.1465451717376709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0.03918852064881906</v>
      </c>
      <c r="B1363">
        <v>0.1465451717376709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0.03918852064881906</v>
      </c>
      <c r="B1364">
        <v>0.1465451717376709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0.03918852064881906</v>
      </c>
      <c r="B1365">
        <v>0.1465451717376709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0.03918852064881906</v>
      </c>
      <c r="B1366">
        <v>0.1465451717376709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0.03918852064881906</v>
      </c>
      <c r="B1367">
        <v>0.1465451717376709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0.03918852064881906</v>
      </c>
      <c r="B1368">
        <v>0.1465451717376709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0.03918852064881906</v>
      </c>
      <c r="B1369">
        <v>0.1465451717376709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0.03591119897064543</v>
      </c>
      <c r="B1370">
        <v>0.1465451717376709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0.03591119897064543</v>
      </c>
      <c r="B1371">
        <v>0.1465451717376709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0.03235738040465808</v>
      </c>
      <c r="B1372">
        <v>0.1465451717376709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0.03235738040465808</v>
      </c>
      <c r="B1373">
        <v>0.1465451717376709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0.03235738040465808</v>
      </c>
      <c r="B1374">
        <v>0.1465451717376709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0.03235738040465808</v>
      </c>
      <c r="B1375">
        <v>0.1465451717376709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0.03235738040465808</v>
      </c>
      <c r="B1376">
        <v>0.1465451717376709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0.03235738040465808</v>
      </c>
      <c r="B1377">
        <v>0.1465451717376709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0.03235738040465808</v>
      </c>
      <c r="B1378">
        <v>0.1465451717376709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0.03235738040465808</v>
      </c>
      <c r="B1379">
        <v>0.1465451717376709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0.03087766017031846</v>
      </c>
      <c r="B1380">
        <v>0.1465451717376709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0.03087766017031846</v>
      </c>
      <c r="B1381">
        <v>0.1465451717376709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0.03087766017031846</v>
      </c>
      <c r="B1382">
        <v>0.1465451717376709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0.03087766017031846</v>
      </c>
      <c r="B1383">
        <v>0.1465451717376709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0.03087766017031846</v>
      </c>
      <c r="B1384">
        <v>0.1465451717376709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0.03087766017031846</v>
      </c>
      <c r="B1385">
        <v>0.1465451717376709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0.03087766017031846</v>
      </c>
      <c r="B1386">
        <v>0.1465451717376709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0.03087766017031846</v>
      </c>
      <c r="B1387">
        <v>0.1465451717376709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0.03087766017031846</v>
      </c>
      <c r="B1388">
        <v>0.1465451717376709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0.03087766017031846</v>
      </c>
      <c r="B1389">
        <v>0.1465451717376709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0.03087766017031846</v>
      </c>
      <c r="B1390">
        <v>0.1465451717376709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0.03087766017031846</v>
      </c>
      <c r="B1391">
        <v>0.1465451717376709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0.03087766017031846</v>
      </c>
      <c r="B1392">
        <v>0.1465451717376709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0.03087766017031846</v>
      </c>
      <c r="B1393">
        <v>0.1465451717376709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0.03087766017031846</v>
      </c>
      <c r="B1394">
        <v>0.1465451717376709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0.03087766017031846</v>
      </c>
      <c r="B1395">
        <v>0.1465451717376709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0.03087766017031846</v>
      </c>
      <c r="B1396">
        <v>0.1465451717376709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0.03087766017031846</v>
      </c>
      <c r="B1397">
        <v>0.1465451717376709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0.03087766017031846</v>
      </c>
      <c r="B1398">
        <v>0.1465451717376709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0.03087766017031846</v>
      </c>
      <c r="B1399">
        <v>0.1465451717376709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0.03087766017031846</v>
      </c>
      <c r="B1400">
        <v>0.1465451717376709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0.03087766017031846</v>
      </c>
      <c r="B1401">
        <v>0.1465451717376709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3.935139738542651</v>
      </c>
      <c r="B1402">
        <v>0.1620712280273438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2.915739954804593</v>
      </c>
      <c r="B1403">
        <v>0.1620712280273438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0.6066299516954745</v>
      </c>
      <c r="B1404">
        <v>0.1620712280273438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0.5788113658369076</v>
      </c>
      <c r="B1405">
        <v>0.1620712280273438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0.5788113658369076</v>
      </c>
      <c r="B1406">
        <v>0.1620712280273438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0.05074320750862549</v>
      </c>
      <c r="B1407">
        <v>0.1620712280273438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0.05074320750862549</v>
      </c>
      <c r="B1408">
        <v>0.1620712280273438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0.05074320750862549</v>
      </c>
      <c r="B1409">
        <v>0.1620712280273438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0.05074320750862549</v>
      </c>
      <c r="B1410">
        <v>0.1620712280273438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0.05074320750862549</v>
      </c>
      <c r="B1411">
        <v>0.1620712280273438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0.05074320750862549</v>
      </c>
      <c r="B1412">
        <v>0.1620712280273438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0.05074320750862549</v>
      </c>
      <c r="B1413">
        <v>0.1620712280273438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0.05074320750862549</v>
      </c>
      <c r="B1414">
        <v>0.1620712280273438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0.05074320750862549</v>
      </c>
      <c r="B1415">
        <v>0.1620712280273438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0.05074320750862549</v>
      </c>
      <c r="B1416">
        <v>0.1620712280273438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0.05074320750862549</v>
      </c>
      <c r="B1417">
        <v>0.1620712280273438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0.05074320750862549</v>
      </c>
      <c r="B1418">
        <v>0.1620712280273438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0.05074320750862549</v>
      </c>
      <c r="B1419">
        <v>0.1620712280273438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0.05074320750862549</v>
      </c>
      <c r="B1420">
        <v>0.1620712280273438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0.05074320750862549</v>
      </c>
      <c r="B1421">
        <v>0.1620712280273438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0.05074320750862549</v>
      </c>
      <c r="B1422">
        <v>0.1620712280273438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0.05074320750862549</v>
      </c>
      <c r="B1423">
        <v>0.1620712280273438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0.05074320750862549</v>
      </c>
      <c r="B1424">
        <v>0.1620712280273438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0.05074320750862549</v>
      </c>
      <c r="B1425">
        <v>0.1620712280273438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0.05074320750862549</v>
      </c>
      <c r="B1426">
        <v>0.1620712280273438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0.05074320750862549</v>
      </c>
      <c r="B1427">
        <v>0.1620712280273438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0.05074320750862549</v>
      </c>
      <c r="B1428">
        <v>0.1620712280273438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0.05074320750862549</v>
      </c>
      <c r="B1429">
        <v>0.1620712280273438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0.05074320750862549</v>
      </c>
      <c r="B1430">
        <v>0.1620712280273438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0.05074320750862549</v>
      </c>
      <c r="B1431">
        <v>0.1620712280273438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0.05074320750862549</v>
      </c>
      <c r="B1432">
        <v>0.1620712280273438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0.05074320750862549</v>
      </c>
      <c r="B1433">
        <v>0.1620712280273438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0.05074320750862549</v>
      </c>
      <c r="B1434">
        <v>0.1620712280273438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0.05074320750862549</v>
      </c>
      <c r="B1435">
        <v>0.1620712280273438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0.05074320750862549</v>
      </c>
      <c r="B1436">
        <v>0.1620712280273438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0.05074320750862549</v>
      </c>
      <c r="B1437">
        <v>0.1620712280273438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0.05074320750862549</v>
      </c>
      <c r="B1438">
        <v>0.1620712280273438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0.05074320750862549</v>
      </c>
      <c r="B1439">
        <v>0.1620712280273438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0.05074320750862549</v>
      </c>
      <c r="B1440">
        <v>0.1620712280273438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0.05074320750862549</v>
      </c>
      <c r="B1441">
        <v>0.1620712280273438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0.05074320750862549</v>
      </c>
      <c r="B1442">
        <v>0.1620712280273438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0.05074320750862549</v>
      </c>
      <c r="B1443">
        <v>0.1620712280273438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0.05074320750862549</v>
      </c>
      <c r="B1444">
        <v>0.1620712280273438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0.05074320750862549</v>
      </c>
      <c r="B1445">
        <v>0.1620712280273438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0.05074320750862549</v>
      </c>
      <c r="B1446">
        <v>0.1620712280273438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0.05074320750862549</v>
      </c>
      <c r="B1447">
        <v>0.1620712280273438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0.05074320750862549</v>
      </c>
      <c r="B1448">
        <v>0.1620712280273438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0.05074320750862549</v>
      </c>
      <c r="B1449">
        <v>0.1620712280273438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0.05074320750862549</v>
      </c>
      <c r="B1450">
        <v>0.1620712280273438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0.05074320750862549</v>
      </c>
      <c r="B1451">
        <v>0.1620712280273438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0.05074320750862549</v>
      </c>
      <c r="B1452">
        <v>0.1620712280273438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0.05074320750862549</v>
      </c>
      <c r="B1453">
        <v>0.1620712280273438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0.05074320750862549</v>
      </c>
      <c r="B1454">
        <v>0.1620712280273438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0.05074320750862549</v>
      </c>
      <c r="B1455">
        <v>0.1620712280273438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0.05074320750862549</v>
      </c>
      <c r="B1456">
        <v>0.1620712280273438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0.05074320750862549</v>
      </c>
      <c r="B1457">
        <v>0.1620712280273438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0.05074320750862549</v>
      </c>
      <c r="B1458">
        <v>0.1620712280273438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0.05074320750862549</v>
      </c>
      <c r="B1459">
        <v>0.1620712280273438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0.05074320750862549</v>
      </c>
      <c r="B1460">
        <v>0.1620712280273438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0.05074320750862549</v>
      </c>
      <c r="B1461">
        <v>0.1620712280273438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0.05074320750862549</v>
      </c>
      <c r="B1462">
        <v>0.1620712280273438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0.05074320750862549</v>
      </c>
      <c r="B1463">
        <v>0.1620712280273438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0.05074320750862549</v>
      </c>
      <c r="B1464">
        <v>0.1620712280273438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0.05074320750862549</v>
      </c>
      <c r="B1465">
        <v>0.1620712280273438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0.05074320750862549</v>
      </c>
      <c r="B1466">
        <v>0.1620712280273438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0.05074320750862549</v>
      </c>
      <c r="B1467">
        <v>0.1620712280273438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0.05074320750862549</v>
      </c>
      <c r="B1468">
        <v>0.1620712280273438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0.05074320750862549</v>
      </c>
      <c r="B1469">
        <v>0.1620712280273438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0.04306123611447388</v>
      </c>
      <c r="B1470">
        <v>0.1620712280273438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0.03314932247156022</v>
      </c>
      <c r="B1471">
        <v>0.1620712280273438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0.03047414433118179</v>
      </c>
      <c r="B1472">
        <v>0.1620712280273438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0.03047414433118179</v>
      </c>
      <c r="B1473">
        <v>0.1620712280273438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0.030193473390138</v>
      </c>
      <c r="B1474">
        <v>0.1620712280273438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0.030193473390138</v>
      </c>
      <c r="B1475">
        <v>0.1620712280273438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0.030193473390138</v>
      </c>
      <c r="B1476">
        <v>0.1620712280273438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0.030193473390138</v>
      </c>
      <c r="B1477">
        <v>0.1620712280273438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0.030193473390138</v>
      </c>
      <c r="B1478">
        <v>0.1620712280273438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0.03015182910230918</v>
      </c>
      <c r="B1479">
        <v>0.1620712280273438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0.03015182910230918</v>
      </c>
      <c r="B1480">
        <v>0.1620712280273438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0.03015182910230918</v>
      </c>
      <c r="B1481">
        <v>0.1620712280273438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0.03015182910230918</v>
      </c>
      <c r="B1482">
        <v>0.1620712280273438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0.03015182910230918</v>
      </c>
      <c r="B1483">
        <v>0.1620712280273438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0.03015182910230918</v>
      </c>
      <c r="B1484">
        <v>0.1620712280273438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0.03015182910230918</v>
      </c>
      <c r="B1485">
        <v>0.1620712280273438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0.03015182910230918</v>
      </c>
      <c r="B1486">
        <v>0.1620712280273438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0.03015182910230918</v>
      </c>
      <c r="B1487">
        <v>0.1620712280273438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0.03015182910230918</v>
      </c>
      <c r="B1488">
        <v>0.1620712280273438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0.03015182910230918</v>
      </c>
      <c r="B1489">
        <v>0.1620712280273438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0.03015182910230918</v>
      </c>
      <c r="B1490">
        <v>0.1620712280273438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0.03015182910230918</v>
      </c>
      <c r="B1491">
        <v>0.1620712280273438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0.03015182910230918</v>
      </c>
      <c r="B1492">
        <v>0.1620712280273438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0.03015182910230918</v>
      </c>
      <c r="B1493">
        <v>0.1620712280273438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0.03015182910230918</v>
      </c>
      <c r="B1494">
        <v>0.1620712280273438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0.03008249584397882</v>
      </c>
      <c r="B1495">
        <v>0.1620712280273438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0.03008249584397882</v>
      </c>
      <c r="B1496">
        <v>0.1620712280273438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0.03008249584397882</v>
      </c>
      <c r="B1497">
        <v>0.1620712280273438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0.03008249584397882</v>
      </c>
      <c r="B1498">
        <v>0.1620712280273438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0.03008226836318906</v>
      </c>
      <c r="B1499">
        <v>0.1620712280273438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0.03008226836318906</v>
      </c>
      <c r="B1500">
        <v>0.1620712280273438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0.03007782435781814</v>
      </c>
      <c r="B1501">
        <v>0.1620712280273438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3.771890148854059</v>
      </c>
      <c r="B1502">
        <v>0.1541132926940918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2.601608272160376</v>
      </c>
      <c r="B1503">
        <v>0.1541132926940918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1.560744529956672</v>
      </c>
      <c r="B1504">
        <v>0.1541132926940918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0.9146478942220344</v>
      </c>
      <c r="B1505">
        <v>0.1541132926940918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0.5938071631797999</v>
      </c>
      <c r="B1506">
        <v>0.1541132926940918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0.2374439602252005</v>
      </c>
      <c r="B1507">
        <v>0.1541132926940918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0.1837137135449179</v>
      </c>
      <c r="B1508">
        <v>0.1541132926940918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0.1837137135449179</v>
      </c>
      <c r="B1509">
        <v>0.1541132926940918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0.1423006395492508</v>
      </c>
      <c r="B1510">
        <v>0.1541132926940918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0.1423006395492508</v>
      </c>
      <c r="B1511">
        <v>0.1541132926940918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0.1423006395492508</v>
      </c>
      <c r="B1512">
        <v>0.1541132926940918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0.04119005670215181</v>
      </c>
      <c r="B1513">
        <v>0.1541132926940918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0.04119005670215181</v>
      </c>
      <c r="B1514">
        <v>0.1541132926940918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0.04119005670215181</v>
      </c>
      <c r="B1515">
        <v>0.1541132926940918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0.04119005670215181</v>
      </c>
      <c r="B1516">
        <v>0.1541132926940918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0.04119005670215181</v>
      </c>
      <c r="B1517">
        <v>0.1541132926940918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0.04119005670215181</v>
      </c>
      <c r="B1518">
        <v>0.1541132926940918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0.04119005670215181</v>
      </c>
      <c r="B1519">
        <v>0.1541132926940918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0.04119005670215181</v>
      </c>
      <c r="B1520">
        <v>0.1541132926940918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0.04119005670215181</v>
      </c>
      <c r="B1521">
        <v>0.1541132926940918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0.04119005670215181</v>
      </c>
      <c r="B1522">
        <v>0.1541132926940918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0.04119005670215181</v>
      </c>
      <c r="B1523">
        <v>0.1541132926940918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0.04119005670215181</v>
      </c>
      <c r="B1524">
        <v>0.1541132926940918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0.04119005670215181</v>
      </c>
      <c r="B1525">
        <v>0.1541132926940918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0.03952386536954977</v>
      </c>
      <c r="B1526">
        <v>0.1541132926940918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0.03952386536954977</v>
      </c>
      <c r="B1527">
        <v>0.1541132926940918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0.03952386536954977</v>
      </c>
      <c r="B1528">
        <v>0.1541132926940918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0.03952386536954977</v>
      </c>
      <c r="B1529">
        <v>0.1541132926940918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0.03952386536954977</v>
      </c>
      <c r="B1530">
        <v>0.1541132926940918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0.03952386536954977</v>
      </c>
      <c r="B1531">
        <v>0.1541132926940918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0.03952386536954977</v>
      </c>
      <c r="B1532">
        <v>0.1541132926940918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0.03952386536954977</v>
      </c>
      <c r="B1533">
        <v>0.1541132926940918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0.03952386536954977</v>
      </c>
      <c r="B1534">
        <v>0.1541132926940918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0.03952386536954977</v>
      </c>
      <c r="B1535">
        <v>0.1541132926940918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0.03952386536954977</v>
      </c>
      <c r="B1536">
        <v>0.1541132926940918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0.03952386536954977</v>
      </c>
      <c r="B1537">
        <v>0.1541132926940918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0.03952386536954977</v>
      </c>
      <c r="B1538">
        <v>0.1541132926940918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0.02449488502535924</v>
      </c>
      <c r="B1539">
        <v>0.1541132926940918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0.02449488502535924</v>
      </c>
      <c r="B1540">
        <v>0.1541132926940918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0.02449488502535924</v>
      </c>
      <c r="B1541">
        <v>0.1541132926940918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0.02449488502535924</v>
      </c>
      <c r="B1542">
        <v>0.1541132926940918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0.02449488502535924</v>
      </c>
      <c r="B1543">
        <v>0.1541132926940918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0.02449488502535924</v>
      </c>
      <c r="B1544">
        <v>0.1541132926940918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0.02449488502535924</v>
      </c>
      <c r="B1545">
        <v>0.1541132926940918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0.01541346871913996</v>
      </c>
      <c r="B1546">
        <v>0.1541132926940918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0.01541346871913996</v>
      </c>
      <c r="B1547">
        <v>0.1541132926940918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0.01541346871913996</v>
      </c>
      <c r="B1548">
        <v>0.1541132926940918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0.01541346871913996</v>
      </c>
      <c r="B1549">
        <v>0.1541132926940918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0.01541346871913996</v>
      </c>
      <c r="B1550">
        <v>0.1541132926940918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0.01541346871913996</v>
      </c>
      <c r="B1551">
        <v>0.1541132926940918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0.01541346871913996</v>
      </c>
      <c r="B1552">
        <v>0.1541132926940918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0.01541346871913996</v>
      </c>
      <c r="B1553">
        <v>0.1541132926940918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0.01541346871913996</v>
      </c>
      <c r="B1554">
        <v>0.1541132926940918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0.01541346871913996</v>
      </c>
      <c r="B1555">
        <v>0.1541132926940918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0.01541346871913996</v>
      </c>
      <c r="B1556">
        <v>0.1541132926940918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0.01541346871913996</v>
      </c>
      <c r="B1557">
        <v>0.1541132926940918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0.01541346871913996</v>
      </c>
      <c r="B1558">
        <v>0.1541132926940918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0.01541346871913996</v>
      </c>
      <c r="B1559">
        <v>0.1541132926940918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0.01541346871913996</v>
      </c>
      <c r="B1560">
        <v>0.1541132926940918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0.01541346871913996</v>
      </c>
      <c r="B1561">
        <v>0.1541132926940918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0.01541346871913996</v>
      </c>
      <c r="B1562">
        <v>0.1541132926940918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0.01541346871913996</v>
      </c>
      <c r="B1563">
        <v>0.1541132926940918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0.01541346871913996</v>
      </c>
      <c r="B1564">
        <v>0.1541132926940918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0.01541346871913996</v>
      </c>
      <c r="B1565">
        <v>0.1541132926940918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0.01541346871913996</v>
      </c>
      <c r="B1566">
        <v>0.1541132926940918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0.01541346871913996</v>
      </c>
      <c r="B1567">
        <v>0.1541132926940918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0.01541346871913996</v>
      </c>
      <c r="B1568">
        <v>0.1541132926940918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0.01541346871913996</v>
      </c>
      <c r="B1569">
        <v>0.1541132926940918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0.01541346871913996</v>
      </c>
      <c r="B1570">
        <v>0.1541132926940918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0.01541346871913996</v>
      </c>
      <c r="B1571">
        <v>0.1541132926940918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0.01541346871913996</v>
      </c>
      <c r="B1572">
        <v>0.1541132926940918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0.01541346871913996</v>
      </c>
      <c r="B1573">
        <v>0.1541132926940918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0.01541346871913996</v>
      </c>
      <c r="B1574">
        <v>0.1541132926940918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0.01541346871913996</v>
      </c>
      <c r="B1575">
        <v>0.1541132926940918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0.01541346871913996</v>
      </c>
      <c r="B1576">
        <v>0.1541132926940918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0.01541346871913996</v>
      </c>
      <c r="B1577">
        <v>0.1541132926940918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0.01541346871913996</v>
      </c>
      <c r="B1578">
        <v>0.1541132926940918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0.01541346871913996</v>
      </c>
      <c r="B1579">
        <v>0.1541132926940918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0.01541346871913996</v>
      </c>
      <c r="B1580">
        <v>0.1541132926940918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0.01541346871913996</v>
      </c>
      <c r="B1581">
        <v>0.1541132926940918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0.01541346871913996</v>
      </c>
      <c r="B1582">
        <v>0.1541132926940918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0.01541346871913996</v>
      </c>
      <c r="B1583">
        <v>0.1541132926940918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0.01541346871913996</v>
      </c>
      <c r="B1584">
        <v>0.1541132926940918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0.01541346871913996</v>
      </c>
      <c r="B1585">
        <v>0.1541132926940918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0.01541346871913996</v>
      </c>
      <c r="B1586">
        <v>0.1541132926940918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0.01541346871913996</v>
      </c>
      <c r="B1587">
        <v>0.1541132926940918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0.01541346871913996</v>
      </c>
      <c r="B1588">
        <v>0.1541132926940918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0.01541346871913996</v>
      </c>
      <c r="B1589">
        <v>0.1541132926940918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0.01541346871913996</v>
      </c>
      <c r="B1590">
        <v>0.1541132926940918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0.01541346871913996</v>
      </c>
      <c r="B1591">
        <v>0.1541132926940918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0.0142280419995342</v>
      </c>
      <c r="B1592">
        <v>0.1541132926940918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0.0142280419995342</v>
      </c>
      <c r="B1593">
        <v>0.1541132926940918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0.0142280419995342</v>
      </c>
      <c r="B1594">
        <v>0.1541132926940918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0.0142280419995342</v>
      </c>
      <c r="B1595">
        <v>0.1541132926940918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0.0142280419995342</v>
      </c>
      <c r="B1596">
        <v>0.1541132926940918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0.0142280419995342</v>
      </c>
      <c r="B1597">
        <v>0.1541132926940918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0.0142280419995342</v>
      </c>
      <c r="B1598">
        <v>0.1541132926940918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0.0142280419995342</v>
      </c>
      <c r="B1599">
        <v>0.1541132926940918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0.0142280419995342</v>
      </c>
      <c r="B1600">
        <v>0.1541132926940918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0.0142280419995342</v>
      </c>
      <c r="B1601">
        <v>0.1541132926940918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4.562494289955889</v>
      </c>
      <c r="B1602">
        <v>0.1503632068634033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3.564165436015581</v>
      </c>
      <c r="B1603">
        <v>0.1503632068634033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2.509192089834766</v>
      </c>
      <c r="B1604">
        <v>0.1503632068634033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0.8753546310006655</v>
      </c>
      <c r="B1605">
        <v>0.1503632068634033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0.3505259095694175</v>
      </c>
      <c r="B1606">
        <v>0.1503632068634033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0.3505259095694175</v>
      </c>
      <c r="B1607">
        <v>0.1503632068634033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0.3505259095694175</v>
      </c>
      <c r="B1608">
        <v>0.1503632068634033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0.2273389668967782</v>
      </c>
      <c r="B1609">
        <v>0.1503632068634033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0.126573317012006</v>
      </c>
      <c r="B1610">
        <v>0.1503632068634033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0.126573317012006</v>
      </c>
      <c r="B1611">
        <v>0.1503632068634033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0.126573317012006</v>
      </c>
      <c r="B1612">
        <v>0.1503632068634033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0.126573317012006</v>
      </c>
      <c r="B1613">
        <v>0.1503632068634033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0.126573317012006</v>
      </c>
      <c r="B1614">
        <v>0.1503632068634033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0.126573317012006</v>
      </c>
      <c r="B1615">
        <v>0.1503632068634033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0.126573317012006</v>
      </c>
      <c r="B1616">
        <v>0.1503632068634033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0.126573317012006</v>
      </c>
      <c r="B1617">
        <v>0.1503632068634033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0.126573317012006</v>
      </c>
      <c r="B1618">
        <v>0.1503632068634033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0.126573317012006</v>
      </c>
      <c r="B1619">
        <v>0.1503632068634033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0.126573317012006</v>
      </c>
      <c r="B1620">
        <v>0.1503632068634033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0.126573317012006</v>
      </c>
      <c r="B1621">
        <v>0.1503632068634033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0.126573317012006</v>
      </c>
      <c r="B1622">
        <v>0.1503632068634033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0.126573317012006</v>
      </c>
      <c r="B1623">
        <v>0.1503632068634033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0.126573317012006</v>
      </c>
      <c r="B1624">
        <v>0.1503632068634033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0.126573317012006</v>
      </c>
      <c r="B1625">
        <v>0.1503632068634033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0.126573317012006</v>
      </c>
      <c r="B1626">
        <v>0.1503632068634033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0.126573317012006</v>
      </c>
      <c r="B1627">
        <v>0.1503632068634033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0.126573317012006</v>
      </c>
      <c r="B1628">
        <v>0.1503632068634033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0.126573317012006</v>
      </c>
      <c r="B1629">
        <v>0.1503632068634033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0.126573317012006</v>
      </c>
      <c r="B1630">
        <v>0.1503632068634033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0.126573317012006</v>
      </c>
      <c r="B1631">
        <v>0.1503632068634033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0.126573317012006</v>
      </c>
      <c r="B1632">
        <v>0.1503632068634033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0.126573317012006</v>
      </c>
      <c r="B1633">
        <v>0.1503632068634033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0.1010083307263026</v>
      </c>
      <c r="B1634">
        <v>0.1503632068634033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0.1010083307263026</v>
      </c>
      <c r="B1635">
        <v>0.1503632068634033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0.1010083307263026</v>
      </c>
      <c r="B1636">
        <v>0.1503632068634033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0.1010083307263026</v>
      </c>
      <c r="B1637">
        <v>0.1503632068634033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0.1010083307263026</v>
      </c>
      <c r="B1638">
        <v>0.1503632068634033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0.1010083307263026</v>
      </c>
      <c r="B1639">
        <v>0.1503632068634033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0.05936804162529019</v>
      </c>
      <c r="B1640">
        <v>0.1503632068634033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0.05936804162529019</v>
      </c>
      <c r="B1641">
        <v>0.1503632068634033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0.05936804162529019</v>
      </c>
      <c r="B1642">
        <v>0.1503632068634033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0.05936804162529019</v>
      </c>
      <c r="B1643">
        <v>0.1503632068634033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0.05936804162529019</v>
      </c>
      <c r="B1644">
        <v>0.1503632068634033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0.05936804162529019</v>
      </c>
      <c r="B1645">
        <v>0.1503632068634033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0.05936804162529019</v>
      </c>
      <c r="B1646">
        <v>0.1503632068634033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0.05936804162529019</v>
      </c>
      <c r="B1647">
        <v>0.1503632068634033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0.05936804162529019</v>
      </c>
      <c r="B1648">
        <v>0.1503632068634033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0.05936804162529019</v>
      </c>
      <c r="B1649">
        <v>0.1503632068634033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0.03429081733892647</v>
      </c>
      <c r="B1650">
        <v>0.1503632068634033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0.03429081733892647</v>
      </c>
      <c r="B1651">
        <v>0.1503632068634033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0.03429081733892647</v>
      </c>
      <c r="B1652">
        <v>0.1503632068634033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0.03429081733892647</v>
      </c>
      <c r="B1653">
        <v>0.1503632068634033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0.03429081733892647</v>
      </c>
      <c r="B1654">
        <v>0.1503632068634033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0.03429081733892647</v>
      </c>
      <c r="B1655">
        <v>0.1503632068634033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0.03429081733892647</v>
      </c>
      <c r="B1656">
        <v>0.1503632068634033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0.03429081733892647</v>
      </c>
      <c r="B1657">
        <v>0.1503632068634033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0.03429081733892647</v>
      </c>
      <c r="B1658">
        <v>0.1503632068634033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0.03429081733892647</v>
      </c>
      <c r="B1659">
        <v>0.1503632068634033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0.03429081733892647</v>
      </c>
      <c r="B1660">
        <v>0.1503632068634033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0.03429081733892647</v>
      </c>
      <c r="B1661">
        <v>0.1503632068634033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0.03429081733892647</v>
      </c>
      <c r="B1662">
        <v>0.1503632068634033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0.03429081733892647</v>
      </c>
      <c r="B1663">
        <v>0.1503632068634033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0.03429081733892647</v>
      </c>
      <c r="B1664">
        <v>0.1503632068634033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0.03429081733892647</v>
      </c>
      <c r="B1665">
        <v>0.1503632068634033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0.03429081733892647</v>
      </c>
      <c r="B1666">
        <v>0.1503632068634033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0.03429081733892647</v>
      </c>
      <c r="B1667">
        <v>0.1503632068634033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0.03429081733892647</v>
      </c>
      <c r="B1668">
        <v>0.1503632068634033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0.03429081733892647</v>
      </c>
      <c r="B1669">
        <v>0.1503632068634033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0.03429081733892647</v>
      </c>
      <c r="B1670">
        <v>0.1503632068634033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0.03429081733892647</v>
      </c>
      <c r="B1671">
        <v>0.1503632068634033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0.03429081733892647</v>
      </c>
      <c r="B1672">
        <v>0.1503632068634033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0.03429081733892647</v>
      </c>
      <c r="B1673">
        <v>0.1503632068634033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0.03429081733892647</v>
      </c>
      <c r="B1674">
        <v>0.1503632068634033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0.03429081733892647</v>
      </c>
      <c r="B1675">
        <v>0.1503632068634033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0.03429081733892647</v>
      </c>
      <c r="B1676">
        <v>0.1503632068634033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0.03429081733892647</v>
      </c>
      <c r="B1677">
        <v>0.1503632068634033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0.03429081733892647</v>
      </c>
      <c r="B1678">
        <v>0.1503632068634033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0.03429081733892647</v>
      </c>
      <c r="B1679">
        <v>0.1503632068634033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0.03429081733892647</v>
      </c>
      <c r="B1680">
        <v>0.1503632068634033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0.03429081733892647</v>
      </c>
      <c r="B1681">
        <v>0.1503632068634033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0.03429081733892647</v>
      </c>
      <c r="B1682">
        <v>0.1503632068634033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0.03429081733892647</v>
      </c>
      <c r="B1683">
        <v>0.1503632068634033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0.03429081733892647</v>
      </c>
      <c r="B1684">
        <v>0.1503632068634033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0.03429081733892647</v>
      </c>
      <c r="B1685">
        <v>0.1503632068634033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0.03429081733892647</v>
      </c>
      <c r="B1686">
        <v>0.1503632068634033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0.03429081733892647</v>
      </c>
      <c r="B1687">
        <v>0.1503632068634033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0.03429081733892647</v>
      </c>
      <c r="B1688">
        <v>0.1503632068634033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0.03429081733892647</v>
      </c>
      <c r="B1689">
        <v>0.1503632068634033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0.03429081733892647</v>
      </c>
      <c r="B1690">
        <v>0.1503632068634033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0.03429081733892647</v>
      </c>
      <c r="B1691">
        <v>0.1503632068634033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0.03429081733892647</v>
      </c>
      <c r="B1692">
        <v>0.1503632068634033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0.03429081733892647</v>
      </c>
      <c r="B1693">
        <v>0.1503632068634033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0.03429081733892647</v>
      </c>
      <c r="B1694">
        <v>0.1503632068634033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0.03429081733892647</v>
      </c>
      <c r="B1695">
        <v>0.1503632068634033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0.03429081733892647</v>
      </c>
      <c r="B1696">
        <v>0.1503632068634033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0.03429081733892647</v>
      </c>
      <c r="B1697">
        <v>0.1503632068634033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0.03429081733892647</v>
      </c>
      <c r="B1698">
        <v>0.1503632068634033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0.03429081733892647</v>
      </c>
      <c r="B1699">
        <v>0.1503632068634033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0.03429081733892647</v>
      </c>
      <c r="B1700">
        <v>0.1503632068634033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0.03429081733892647</v>
      </c>
      <c r="B1701">
        <v>0.1503632068634033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3.852993019496394</v>
      </c>
      <c r="B1702">
        <v>0.1570649147033691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3.208047708394128</v>
      </c>
      <c r="B1703">
        <v>0.1570649147033691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1.347542994361584</v>
      </c>
      <c r="B1704">
        <v>0.1570649147033691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0.6851603692684822</v>
      </c>
      <c r="B1705">
        <v>0.1570649147033691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0.6117549270043428</v>
      </c>
      <c r="B1706">
        <v>0.1570649147033691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0.4302678556069643</v>
      </c>
      <c r="B1707">
        <v>0.1570649147033691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0.3855517223143617</v>
      </c>
      <c r="B1708">
        <v>0.1570649147033691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0.3855517223143617</v>
      </c>
      <c r="B1709">
        <v>0.1570649147033691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0.06765385363847809</v>
      </c>
      <c r="B1710">
        <v>0.1570649147033691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0.06765385363847809</v>
      </c>
      <c r="B1711">
        <v>0.1570649147033691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0.06765385363847809</v>
      </c>
      <c r="B1712">
        <v>0.1570649147033691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0.06765385363847809</v>
      </c>
      <c r="B1713">
        <v>0.1570649147033691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0.06765385363847809</v>
      </c>
      <c r="B1714">
        <v>0.1570649147033691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0.06765385363847809</v>
      </c>
      <c r="B1715">
        <v>0.1570649147033691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0.06765385363847809</v>
      </c>
      <c r="B1716">
        <v>0.1570649147033691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0.06765385363847809</v>
      </c>
      <c r="B1717">
        <v>0.1570649147033691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0.06765385363847809</v>
      </c>
      <c r="B1718">
        <v>0.1570649147033691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0.06765385363847809</v>
      </c>
      <c r="B1719">
        <v>0.1570649147033691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0.06765385363847809</v>
      </c>
      <c r="B1720">
        <v>0.1570649147033691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0.06765385363847809</v>
      </c>
      <c r="B1721">
        <v>0.1570649147033691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0.06765385363847809</v>
      </c>
      <c r="B1722">
        <v>0.1570649147033691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0.06765385363847809</v>
      </c>
      <c r="B1723">
        <v>0.1570649147033691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0.06765385363847809</v>
      </c>
      <c r="B1724">
        <v>0.1570649147033691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0.06765385363847809</v>
      </c>
      <c r="B1725">
        <v>0.1570649147033691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0.06765385363847809</v>
      </c>
      <c r="B1726">
        <v>0.1570649147033691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0.06765385363847809</v>
      </c>
      <c r="B1727">
        <v>0.1570649147033691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0.06765385363847809</v>
      </c>
      <c r="B1728">
        <v>0.1570649147033691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0.06765385363847809</v>
      </c>
      <c r="B1729">
        <v>0.1570649147033691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0.06765385363847809</v>
      </c>
      <c r="B1730">
        <v>0.1570649147033691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0.06765385363847809</v>
      </c>
      <c r="B1731">
        <v>0.1570649147033691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0.06765385363847809</v>
      </c>
      <c r="B1732">
        <v>0.1570649147033691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0.06765385363847809</v>
      </c>
      <c r="B1733">
        <v>0.1570649147033691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0.06765385363847809</v>
      </c>
      <c r="B1734">
        <v>0.1570649147033691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0.06765385363847809</v>
      </c>
      <c r="B1735">
        <v>0.1570649147033691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0.06765385363847809</v>
      </c>
      <c r="B1736">
        <v>0.1570649147033691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0.06765385363847809</v>
      </c>
      <c r="B1737">
        <v>0.1570649147033691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0.06765385363847809</v>
      </c>
      <c r="B1738">
        <v>0.1570649147033691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0.06765385363847809</v>
      </c>
      <c r="B1739">
        <v>0.1570649147033691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0.06765385363847809</v>
      </c>
      <c r="B1740">
        <v>0.1570649147033691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0.06765385363847809</v>
      </c>
      <c r="B1741">
        <v>0.1570649147033691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0.06765385363847809</v>
      </c>
      <c r="B1742">
        <v>0.1570649147033691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0.06765385363847809</v>
      </c>
      <c r="B1743">
        <v>0.1570649147033691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0.06765385363847809</v>
      </c>
      <c r="B1744">
        <v>0.1570649147033691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0.06765385363847809</v>
      </c>
      <c r="B1745">
        <v>0.1570649147033691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0.06765385363847809</v>
      </c>
      <c r="B1746">
        <v>0.1570649147033691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0.06765385363847809</v>
      </c>
      <c r="B1747">
        <v>0.1570649147033691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0.06765385363847809</v>
      </c>
      <c r="B1748">
        <v>0.1570649147033691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0.06765385363847809</v>
      </c>
      <c r="B1749">
        <v>0.1570649147033691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0.06765385363847809</v>
      </c>
      <c r="B1750">
        <v>0.1570649147033691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0.06765385363847809</v>
      </c>
      <c r="B1751">
        <v>0.1570649147033691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0.06765385363847809</v>
      </c>
      <c r="B1752">
        <v>0.1570649147033691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0.06765385363847809</v>
      </c>
      <c r="B1753">
        <v>0.1570649147033691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0.06765385363847809</v>
      </c>
      <c r="B1754">
        <v>0.1570649147033691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0.06765385363847809</v>
      </c>
      <c r="B1755">
        <v>0.1570649147033691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0.06765385363847809</v>
      </c>
      <c r="B1756">
        <v>0.1570649147033691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0.06765385363847809</v>
      </c>
      <c r="B1757">
        <v>0.1570649147033691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0.06765385363847809</v>
      </c>
      <c r="B1758">
        <v>0.1570649147033691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0.06765385363847809</v>
      </c>
      <c r="B1759">
        <v>0.1570649147033691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0.06765385363847809</v>
      </c>
      <c r="B1760">
        <v>0.1570649147033691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0.06765385363847809</v>
      </c>
      <c r="B1761">
        <v>0.1570649147033691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0.06765385363847809</v>
      </c>
      <c r="B1762">
        <v>0.1570649147033691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0.06765385363847809</v>
      </c>
      <c r="B1763">
        <v>0.1570649147033691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0.06765385363847809</v>
      </c>
      <c r="B1764">
        <v>0.1570649147033691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0.06765385363847809</v>
      </c>
      <c r="B1765">
        <v>0.1570649147033691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0.06765385363847809</v>
      </c>
      <c r="B1766">
        <v>0.1570649147033691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0.06765385363847809</v>
      </c>
      <c r="B1767">
        <v>0.1570649147033691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0.06765385363847809</v>
      </c>
      <c r="B1768">
        <v>0.1570649147033691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0.06765385363847809</v>
      </c>
      <c r="B1769">
        <v>0.1570649147033691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0.06765385363847809</v>
      </c>
      <c r="B1770">
        <v>0.1570649147033691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0.06277267783314411</v>
      </c>
      <c r="B1771">
        <v>0.1570649147033691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0.06277267783314411</v>
      </c>
      <c r="B1772">
        <v>0.1570649147033691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0.06277267783314411</v>
      </c>
      <c r="B1773">
        <v>0.1570649147033691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0.06277267783314411</v>
      </c>
      <c r="B1774">
        <v>0.1570649147033691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0.06277267783314411</v>
      </c>
      <c r="B1775">
        <v>0.1570649147033691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0.06277267783314411</v>
      </c>
      <c r="B1776">
        <v>0.1570649147033691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0.06277267783314411</v>
      </c>
      <c r="B1777">
        <v>0.1570649147033691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0.06277267783314411</v>
      </c>
      <c r="B1778">
        <v>0.1570649147033691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0.06277267783314411</v>
      </c>
      <c r="B1779">
        <v>0.1570649147033691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0.06277267783314411</v>
      </c>
      <c r="B1780">
        <v>0.1570649147033691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0.06277267783314411</v>
      </c>
      <c r="B1781">
        <v>0.1570649147033691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0.04420570595130335</v>
      </c>
      <c r="B1782">
        <v>0.1570649147033691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0.04420570595130335</v>
      </c>
      <c r="B1783">
        <v>0.1570649147033691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0.04420570595130335</v>
      </c>
      <c r="B1784">
        <v>0.1570649147033691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0.04420570595130335</v>
      </c>
      <c r="B1785">
        <v>0.1570649147033691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0.04420570595130335</v>
      </c>
      <c r="B1786">
        <v>0.1570649147033691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0.04420570595130335</v>
      </c>
      <c r="B1787">
        <v>0.1570649147033691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0.04420570595130335</v>
      </c>
      <c r="B1788">
        <v>0.1570649147033691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0.04420570595130335</v>
      </c>
      <c r="B1789">
        <v>0.1570649147033691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0.04420570595130335</v>
      </c>
      <c r="B1790">
        <v>0.1570649147033691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0.04420570595130335</v>
      </c>
      <c r="B1791">
        <v>0.1570649147033691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0.04420570595130335</v>
      </c>
      <c r="B1792">
        <v>0.1570649147033691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0.04420570595130335</v>
      </c>
      <c r="B1793">
        <v>0.1570649147033691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0.04420570595130335</v>
      </c>
      <c r="B1794">
        <v>0.1570649147033691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0.04420570595130335</v>
      </c>
      <c r="B1795">
        <v>0.1570649147033691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0.04420570595130335</v>
      </c>
      <c r="B1796">
        <v>0.1570649147033691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0.04420570595130335</v>
      </c>
      <c r="B1797">
        <v>0.1570649147033691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0.04420570595130335</v>
      </c>
      <c r="B1798">
        <v>0.1570649147033691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0.04420570595130335</v>
      </c>
      <c r="B1799">
        <v>0.1570649147033691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0.04420570595130335</v>
      </c>
      <c r="B1800">
        <v>0.1570649147033691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0.04420570595130335</v>
      </c>
      <c r="B1801">
        <v>0.1570649147033691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3.974603652698287</v>
      </c>
      <c r="B1802">
        <v>0.1578378677368164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3.045547327272703</v>
      </c>
      <c r="B1803">
        <v>0.1578378677368164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1.671674445894256</v>
      </c>
      <c r="B1804">
        <v>0.1578378677368164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0.986637409809102</v>
      </c>
      <c r="B1805">
        <v>0.1578378677368164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0.2963057979443142</v>
      </c>
      <c r="B1806">
        <v>0.1578378677368164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0.2845139896557733</v>
      </c>
      <c r="B1807">
        <v>0.1578378677368164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0.2845139896557733</v>
      </c>
      <c r="B1808">
        <v>0.1578378677368164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0.2374074019714554</v>
      </c>
      <c r="B1809">
        <v>0.1578378677368164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0.2374074019714554</v>
      </c>
      <c r="B1810">
        <v>0.1578378677368164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0.1676631934365732</v>
      </c>
      <c r="B1811">
        <v>0.1578378677368164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0.1676631934365732</v>
      </c>
      <c r="B1812">
        <v>0.1578378677368164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0.1588516259052711</v>
      </c>
      <c r="B1813">
        <v>0.1578378677368164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0.1588516259052711</v>
      </c>
      <c r="B1814">
        <v>0.1578378677368164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0.1588516259052711</v>
      </c>
      <c r="B1815">
        <v>0.1578378677368164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0.1588516259052711</v>
      </c>
      <c r="B1816">
        <v>0.1578378677368164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0.1588516259052711</v>
      </c>
      <c r="B1817">
        <v>0.1578378677368164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0.1140153787273169</v>
      </c>
      <c r="B1818">
        <v>0.1578378677368164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0.1140153787273169</v>
      </c>
      <c r="B1819">
        <v>0.1578378677368164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0.1140153787273169</v>
      </c>
      <c r="B1820">
        <v>0.1578378677368164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0.1140153787273169</v>
      </c>
      <c r="B1821">
        <v>0.1578378677368164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0.1140153787273169</v>
      </c>
      <c r="B1822">
        <v>0.1578378677368164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0.08506833198338226</v>
      </c>
      <c r="B1823">
        <v>0.1578378677368164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0.07002895864910097</v>
      </c>
      <c r="B1824">
        <v>0.1578378677368164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0.07002895864910097</v>
      </c>
      <c r="B1825">
        <v>0.1578378677368164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0.06603013714112915</v>
      </c>
      <c r="B1826">
        <v>0.1578378677368164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0.06603013714112915</v>
      </c>
      <c r="B1827">
        <v>0.1578378677368164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0.06270145183020104</v>
      </c>
      <c r="B1828">
        <v>0.1578378677368164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0.06270145183020104</v>
      </c>
      <c r="B1829">
        <v>0.1578378677368164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0.06270145183020104</v>
      </c>
      <c r="B1830">
        <v>0.1578378677368164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0.04892867317955152</v>
      </c>
      <c r="B1831">
        <v>0.1578378677368164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0.04892867317955152</v>
      </c>
      <c r="B1832">
        <v>0.1578378677368164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0.04892867317955152</v>
      </c>
      <c r="B1833">
        <v>0.1578378677368164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0.04892867317955152</v>
      </c>
      <c r="B1834">
        <v>0.1578378677368164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0.04892867317955152</v>
      </c>
      <c r="B1835">
        <v>0.1578378677368164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0.04892867317955152</v>
      </c>
      <c r="B1836">
        <v>0.1578378677368164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0.04892867317955152</v>
      </c>
      <c r="B1837">
        <v>0.1578378677368164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0.04892867317955152</v>
      </c>
      <c r="B1838">
        <v>0.1578378677368164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0.04892867317955152</v>
      </c>
      <c r="B1839">
        <v>0.1578378677368164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0.04892867317955152</v>
      </c>
      <c r="B1840">
        <v>0.1578378677368164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0.04892867317955152</v>
      </c>
      <c r="B1841">
        <v>0.1578378677368164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0.04892867317955152</v>
      </c>
      <c r="B1842">
        <v>0.1578378677368164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0.04892867317955152</v>
      </c>
      <c r="B1843">
        <v>0.1578378677368164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0.04892867317955152</v>
      </c>
      <c r="B1844">
        <v>0.1578378677368164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0.04892867317955152</v>
      </c>
      <c r="B1845">
        <v>0.1578378677368164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0.04892867317955152</v>
      </c>
      <c r="B1846">
        <v>0.1578378677368164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0.04892867317955152</v>
      </c>
      <c r="B1847">
        <v>0.1578378677368164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0.04892867317955152</v>
      </c>
      <c r="B1848">
        <v>0.1578378677368164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0.04892867317955152</v>
      </c>
      <c r="B1849">
        <v>0.1578378677368164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0.04892867317955152</v>
      </c>
      <c r="B1850">
        <v>0.1578378677368164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0.04892867317955152</v>
      </c>
      <c r="B1851">
        <v>0.1578378677368164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0.04892867317955152</v>
      </c>
      <c r="B1852">
        <v>0.1578378677368164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0.04892867317955152</v>
      </c>
      <c r="B1853">
        <v>0.1578378677368164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0.04892867317955152</v>
      </c>
      <c r="B1854">
        <v>0.1578378677368164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0.04892867317955152</v>
      </c>
      <c r="B1855">
        <v>0.1578378677368164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0.04892867317955152</v>
      </c>
      <c r="B1856">
        <v>0.1578378677368164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0.04892867317955152</v>
      </c>
      <c r="B1857">
        <v>0.1578378677368164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0.04892867317955152</v>
      </c>
      <c r="B1858">
        <v>0.1578378677368164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0.04892867317955152</v>
      </c>
      <c r="B1859">
        <v>0.1578378677368164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0.04799895531516851</v>
      </c>
      <c r="B1860">
        <v>0.1578378677368164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0.04799895531516851</v>
      </c>
      <c r="B1861">
        <v>0.1578378677368164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0.04799895531516851</v>
      </c>
      <c r="B1862">
        <v>0.1578378677368164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0.04799895531516851</v>
      </c>
      <c r="B1863">
        <v>0.1578378677368164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0.04799895531516851</v>
      </c>
      <c r="B1864">
        <v>0.1578378677368164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0.04799895531516851</v>
      </c>
      <c r="B1865">
        <v>0.1578378677368164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0.04799895531516851</v>
      </c>
      <c r="B1866">
        <v>0.1578378677368164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0.04799895531516851</v>
      </c>
      <c r="B1867">
        <v>0.1578378677368164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0.04799895531516851</v>
      </c>
      <c r="B1868">
        <v>0.1578378677368164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0.04799895531516851</v>
      </c>
      <c r="B1869">
        <v>0.1578378677368164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0.04799895531516851</v>
      </c>
      <c r="B1870">
        <v>0.1578378677368164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0.04799895531516851</v>
      </c>
      <c r="B1871">
        <v>0.1578378677368164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0.04799895531516851</v>
      </c>
      <c r="B1872">
        <v>0.1578378677368164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0.04799895531516851</v>
      </c>
      <c r="B1873">
        <v>0.1578378677368164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0.04799895531516851</v>
      </c>
      <c r="B1874">
        <v>0.1578378677368164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0.04799895531516851</v>
      </c>
      <c r="B1875">
        <v>0.1578378677368164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0.04799895531516851</v>
      </c>
      <c r="B1876">
        <v>0.1578378677368164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0.04799895531516851</v>
      </c>
      <c r="B1877">
        <v>0.1578378677368164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0.04799895531516851</v>
      </c>
      <c r="B1878">
        <v>0.1578378677368164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0.04799895531516851</v>
      </c>
      <c r="B1879">
        <v>0.1578378677368164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0.02408609431163977</v>
      </c>
      <c r="B1880">
        <v>0.1578378677368164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0.02408609431163977</v>
      </c>
      <c r="B1881">
        <v>0.1578378677368164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0.02408609431163977</v>
      </c>
      <c r="B1882">
        <v>0.1578378677368164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0.02408609431163977</v>
      </c>
      <c r="B1883">
        <v>0.1578378677368164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0.02408609431163977</v>
      </c>
      <c r="B1884">
        <v>0.1578378677368164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0.02408609431163977</v>
      </c>
      <c r="B1885">
        <v>0.1578378677368164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0.02408609431163977</v>
      </c>
      <c r="B1886">
        <v>0.1578378677368164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0.01533194207441457</v>
      </c>
      <c r="B1887">
        <v>0.1578378677368164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0.01533194207441457</v>
      </c>
      <c r="B1888">
        <v>0.1578378677368164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0.01533194207441457</v>
      </c>
      <c r="B1889">
        <v>0.1578378677368164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0.01533194207441457</v>
      </c>
      <c r="B1890">
        <v>0.1578378677368164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0.01533194207441457</v>
      </c>
      <c r="B1891">
        <v>0.1578378677368164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0.01533194207441457</v>
      </c>
      <c r="B1892">
        <v>0.1578378677368164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0.01533194207441457</v>
      </c>
      <c r="B1893">
        <v>0.1578378677368164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0.01533194207441457</v>
      </c>
      <c r="B1894">
        <v>0.1578378677368164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0.01367479875417332</v>
      </c>
      <c r="B1895">
        <v>0.1578378677368164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0.01351567623817507</v>
      </c>
      <c r="B1896">
        <v>0.1578378677368164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0.01351567623817507</v>
      </c>
      <c r="B1897">
        <v>0.1578378677368164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0.01351567623817507</v>
      </c>
      <c r="B1898">
        <v>0.1578378677368164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0.01351567623817507</v>
      </c>
      <c r="B1899">
        <v>0.1578378677368164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0.01351567623817507</v>
      </c>
      <c r="B1900">
        <v>0.1578378677368164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0.01351567623817507</v>
      </c>
      <c r="B1901">
        <v>0.1578378677368164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3.670178352472897</v>
      </c>
      <c r="B1902">
        <v>0.1612229347229004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3.025009374387046</v>
      </c>
      <c r="B1903">
        <v>0.1612229347229004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0.8338355558076838</v>
      </c>
      <c r="B1904">
        <v>0.1612229347229004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0.581889643881002</v>
      </c>
      <c r="B1905">
        <v>0.1612229347229004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0.1951622178555041</v>
      </c>
      <c r="B1906">
        <v>0.1612229347229004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0.1951622178555041</v>
      </c>
      <c r="B1907">
        <v>0.1612229347229004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0.1073581284245104</v>
      </c>
      <c r="B1908">
        <v>0.1612229347229004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0.1073581284245104</v>
      </c>
      <c r="B1909">
        <v>0.1612229347229004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0.1073581284245104</v>
      </c>
      <c r="B1910">
        <v>0.1612229347229004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0.1073581284245104</v>
      </c>
      <c r="B1911">
        <v>0.1612229347229004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0.1073581284245104</v>
      </c>
      <c r="B1912">
        <v>0.1612229347229004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0.1073581284245104</v>
      </c>
      <c r="B1913">
        <v>0.1612229347229004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0.1073581284245104</v>
      </c>
      <c r="B1914">
        <v>0.1612229347229004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0.1073581284245104</v>
      </c>
      <c r="B1915">
        <v>0.1612229347229004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0.1073581284245104</v>
      </c>
      <c r="B1916">
        <v>0.1612229347229004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0.1073581284245104</v>
      </c>
      <c r="B1917">
        <v>0.1612229347229004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0.1073581284245104</v>
      </c>
      <c r="B1918">
        <v>0.1612229347229004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0.1073581284245104</v>
      </c>
      <c r="B1919">
        <v>0.1612229347229004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0.1073581284245104</v>
      </c>
      <c r="B1920">
        <v>0.1612229347229004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0.1073581284245104</v>
      </c>
      <c r="B1921">
        <v>0.1612229347229004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0.1073581284245104</v>
      </c>
      <c r="B1922">
        <v>0.1612229347229004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0.1073581284245104</v>
      </c>
      <c r="B1923">
        <v>0.1612229347229004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0.1073581284245104</v>
      </c>
      <c r="B1924">
        <v>0.1612229347229004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0.008184660716952008</v>
      </c>
      <c r="B1925">
        <v>0.1612229347229004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0.008184660716952008</v>
      </c>
      <c r="B1926">
        <v>0.1612229347229004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0.008184660716952008</v>
      </c>
      <c r="B1927">
        <v>0.1612229347229004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0.008184660716952008</v>
      </c>
      <c r="B1928">
        <v>0.1612229347229004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0.008184660716952008</v>
      </c>
      <c r="B1929">
        <v>0.1612229347229004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0.008184660716952008</v>
      </c>
      <c r="B1930">
        <v>0.1612229347229004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0.008184660716952008</v>
      </c>
      <c r="B1931">
        <v>0.1612229347229004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0.008184660716952008</v>
      </c>
      <c r="B1932">
        <v>0.1612229347229004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0.008184660716952008</v>
      </c>
      <c r="B1933">
        <v>0.1612229347229004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0.008184660716952008</v>
      </c>
      <c r="B1934">
        <v>0.1612229347229004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0.008184660716952008</v>
      </c>
      <c r="B1935">
        <v>0.1612229347229004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0.008184660716952008</v>
      </c>
      <c r="B1936">
        <v>0.1612229347229004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0.008184660716952008</v>
      </c>
      <c r="B1937">
        <v>0.1612229347229004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0.008184660716952008</v>
      </c>
      <c r="B1938">
        <v>0.1612229347229004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0.008184660716952008</v>
      </c>
      <c r="B1939">
        <v>0.1612229347229004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0.008184660716952008</v>
      </c>
      <c r="B1940">
        <v>0.1612229347229004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0.008184660716952008</v>
      </c>
      <c r="B1941">
        <v>0.1612229347229004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0.008184660716952008</v>
      </c>
      <c r="B1942">
        <v>0.1612229347229004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0.008184660716952008</v>
      </c>
      <c r="B1943">
        <v>0.1612229347229004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0.008184660716952008</v>
      </c>
      <c r="B1944">
        <v>0.1612229347229004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0.008184660716952008</v>
      </c>
      <c r="B1945">
        <v>0.1612229347229004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0.008184660716952008</v>
      </c>
      <c r="B1946">
        <v>0.1612229347229004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0.008184660716952008</v>
      </c>
      <c r="B1947">
        <v>0.1612229347229004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0.008184660716952008</v>
      </c>
      <c r="B1948">
        <v>0.1612229347229004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0.008184660716952008</v>
      </c>
      <c r="B1949">
        <v>0.1612229347229004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0.008184660716952008</v>
      </c>
      <c r="B1950">
        <v>0.1612229347229004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0.008184660716952008</v>
      </c>
      <c r="B1951">
        <v>0.1612229347229004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0.008184660716952008</v>
      </c>
      <c r="B1952">
        <v>0.1612229347229004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0.008184660716952008</v>
      </c>
      <c r="B1953">
        <v>0.1612229347229004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0.008184660716952008</v>
      </c>
      <c r="B1954">
        <v>0.1612229347229004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0.008184660716952008</v>
      </c>
      <c r="B1955">
        <v>0.1612229347229004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0.008184660716952008</v>
      </c>
      <c r="B1956">
        <v>0.1612229347229004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0.008184660716952008</v>
      </c>
      <c r="B1957">
        <v>0.1612229347229004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0.008184660716952008</v>
      </c>
      <c r="B1958">
        <v>0.1612229347229004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0.008184660716952008</v>
      </c>
      <c r="B1959">
        <v>0.1612229347229004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0.008184660716952008</v>
      </c>
      <c r="B1960">
        <v>0.1612229347229004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0.008184660716952008</v>
      </c>
      <c r="B1961">
        <v>0.1612229347229004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0.008184660716952008</v>
      </c>
      <c r="B1962">
        <v>0.1612229347229004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0.008184660716952008</v>
      </c>
      <c r="B1963">
        <v>0.1612229347229004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0.008184660716952008</v>
      </c>
      <c r="B1964">
        <v>0.1612229347229004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0.008184660716952008</v>
      </c>
      <c r="B1965">
        <v>0.1612229347229004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0.008184660716952008</v>
      </c>
      <c r="B1966">
        <v>0.1612229347229004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0.008184660716952008</v>
      </c>
      <c r="B1967">
        <v>0.1612229347229004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0.008184660716952008</v>
      </c>
      <c r="B1968">
        <v>0.1612229347229004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0.008184660716952008</v>
      </c>
      <c r="B1969">
        <v>0.1612229347229004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0.008184660716952008</v>
      </c>
      <c r="B1970">
        <v>0.1612229347229004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0.008184660716952008</v>
      </c>
      <c r="B1971">
        <v>0.1612229347229004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0.008184660716952008</v>
      </c>
      <c r="B1972">
        <v>0.1612229347229004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0.008184660716952008</v>
      </c>
      <c r="B1973">
        <v>0.1612229347229004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0.008184660716952008</v>
      </c>
      <c r="B1974">
        <v>0.1612229347229004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0.008184660716952008</v>
      </c>
      <c r="B1975">
        <v>0.1612229347229004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0.008184660716952008</v>
      </c>
      <c r="B1976">
        <v>0.1612229347229004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0.008184660716952008</v>
      </c>
      <c r="B1977">
        <v>0.1612229347229004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0.008184660716952008</v>
      </c>
      <c r="B1978">
        <v>0.1612229347229004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0.008184660716952008</v>
      </c>
      <c r="B1979">
        <v>0.1612229347229004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0.008184660716952008</v>
      </c>
      <c r="B1980">
        <v>0.1612229347229004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0.008184660716952008</v>
      </c>
      <c r="B1981">
        <v>0.1612229347229004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0.008184660716952008</v>
      </c>
      <c r="B1982">
        <v>0.1612229347229004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0.008184660716952008</v>
      </c>
      <c r="B1983">
        <v>0.1612229347229004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0.008184660716952008</v>
      </c>
      <c r="B1984">
        <v>0.1612229347229004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0.008184660716952008</v>
      </c>
      <c r="B1985">
        <v>0.1612229347229004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0.008184660716952008</v>
      </c>
      <c r="B1986">
        <v>0.1612229347229004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0.008184660716952008</v>
      </c>
      <c r="B1987">
        <v>0.1612229347229004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0.008184660716952008</v>
      </c>
      <c r="B1988">
        <v>0.1612229347229004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0.007626757616760904</v>
      </c>
      <c r="B1989">
        <v>0.1612229347229004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0.007626757616760904</v>
      </c>
      <c r="B1990">
        <v>0.1612229347229004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0.007626757616760904</v>
      </c>
      <c r="B1991">
        <v>0.1612229347229004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0.007626757616760904</v>
      </c>
      <c r="B1992">
        <v>0.1612229347229004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0.007626757616760904</v>
      </c>
      <c r="B1993">
        <v>0.1612229347229004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0.007626757616760904</v>
      </c>
      <c r="B1994">
        <v>0.1612229347229004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0.007626757616760904</v>
      </c>
      <c r="B1995">
        <v>0.1612229347229004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0.007626757616760904</v>
      </c>
      <c r="B1996">
        <v>0.1612229347229004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0.007626757616760904</v>
      </c>
      <c r="B1997">
        <v>0.1612229347229004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0.007626757616760904</v>
      </c>
      <c r="B1998">
        <v>0.1612229347229004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0.007626757616760904</v>
      </c>
      <c r="B1999">
        <v>0.1612229347229004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0.007626757616760904</v>
      </c>
      <c r="B2000">
        <v>0.1612229347229004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0.007626757616760904</v>
      </c>
      <c r="B2001">
        <v>0.1612229347229004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2022-01-31T10:28:35Z</dcterms:created>
  <dcterms:modified xsi:type="dcterms:W3CDTF">2022-01-31T10:28:35Z</dcterms:modified>
</cp:coreProperties>
</file>