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750AA64E-A963-418D-A4B1-5471601E544F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547" i="1" l="1"/>
  <c r="B7547" i="1"/>
  <c r="D7547" i="1" s="1"/>
  <c r="E7546" i="1"/>
  <c r="D7546" i="1"/>
  <c r="B7546" i="1"/>
  <c r="C7546" i="1" s="1"/>
  <c r="E7545" i="1"/>
  <c r="D7545" i="1"/>
  <c r="C7545" i="1"/>
  <c r="B7545" i="1"/>
  <c r="F7545" i="1" s="1"/>
  <c r="G7545" i="1" s="1"/>
  <c r="H7545" i="1" s="1"/>
  <c r="B7544" i="1"/>
  <c r="E7544" i="1" s="1"/>
  <c r="E7543" i="1"/>
  <c r="B7543" i="1"/>
  <c r="D7543" i="1" s="1"/>
  <c r="E7542" i="1"/>
  <c r="D7542" i="1"/>
  <c r="B7542" i="1"/>
  <c r="C7542" i="1" s="1"/>
  <c r="E7541" i="1"/>
  <c r="D7541" i="1"/>
  <c r="C7541" i="1"/>
  <c r="B7541" i="1"/>
  <c r="F7541" i="1" s="1"/>
  <c r="G7541" i="1" s="1"/>
  <c r="H7541" i="1" s="1"/>
  <c r="B7540" i="1"/>
  <c r="E7540" i="1" s="1"/>
  <c r="E7539" i="1"/>
  <c r="B7539" i="1"/>
  <c r="D7539" i="1" s="1"/>
  <c r="E7538" i="1"/>
  <c r="D7538" i="1"/>
  <c r="B7538" i="1"/>
  <c r="C7538" i="1" s="1"/>
  <c r="E7537" i="1"/>
  <c r="D7537" i="1"/>
  <c r="C7537" i="1"/>
  <c r="B7537" i="1"/>
  <c r="F7537" i="1" s="1"/>
  <c r="G7537" i="1" s="1"/>
  <c r="H7537" i="1" s="1"/>
  <c r="B7536" i="1"/>
  <c r="E7536" i="1" s="1"/>
  <c r="E7535" i="1"/>
  <c r="B7535" i="1"/>
  <c r="D7535" i="1" s="1"/>
  <c r="E7534" i="1"/>
  <c r="D7534" i="1"/>
  <c r="B7534" i="1"/>
  <c r="C7534" i="1" s="1"/>
  <c r="E7533" i="1"/>
  <c r="D7533" i="1"/>
  <c r="C7533" i="1"/>
  <c r="B7533" i="1"/>
  <c r="F7533" i="1" s="1"/>
  <c r="G7533" i="1" s="1"/>
  <c r="H7533" i="1" s="1"/>
  <c r="B7532" i="1"/>
  <c r="E7532" i="1" s="1"/>
  <c r="E7531" i="1"/>
  <c r="B7531" i="1"/>
  <c r="D7531" i="1" s="1"/>
  <c r="E7530" i="1"/>
  <c r="D7530" i="1"/>
  <c r="B7530" i="1"/>
  <c r="C7530" i="1" s="1"/>
  <c r="E7529" i="1"/>
  <c r="D7529" i="1"/>
  <c r="C7529" i="1"/>
  <c r="B7529" i="1"/>
  <c r="F7529" i="1" s="1"/>
  <c r="G7529" i="1" s="1"/>
  <c r="H7529" i="1" s="1"/>
  <c r="F7536" i="1" l="1"/>
  <c r="G7536" i="1" s="1"/>
  <c r="F7540" i="1"/>
  <c r="G7540" i="1" s="1"/>
  <c r="H7540" i="1" s="1"/>
  <c r="F7544" i="1"/>
  <c r="G7544" i="1" s="1"/>
  <c r="F7535" i="1"/>
  <c r="G7535" i="1" s="1"/>
  <c r="H7535" i="1" s="1"/>
  <c r="C7536" i="1"/>
  <c r="F7539" i="1"/>
  <c r="G7539" i="1" s="1"/>
  <c r="H7539" i="1" s="1"/>
  <c r="C7540" i="1"/>
  <c r="F7543" i="1"/>
  <c r="G7543" i="1" s="1"/>
  <c r="H7543" i="1" s="1"/>
  <c r="C7544" i="1"/>
  <c r="F7547" i="1"/>
  <c r="G7547" i="1" s="1"/>
  <c r="H7547" i="1" s="1"/>
  <c r="F7532" i="1"/>
  <c r="G7532" i="1" s="1"/>
  <c r="F7534" i="1"/>
  <c r="G7534" i="1" s="1"/>
  <c r="H7534" i="1" s="1"/>
  <c r="C7535" i="1"/>
  <c r="D7536" i="1"/>
  <c r="F7538" i="1"/>
  <c r="G7538" i="1" s="1"/>
  <c r="H7538" i="1" s="1"/>
  <c r="C7539" i="1"/>
  <c r="D7540" i="1"/>
  <c r="F7542" i="1"/>
  <c r="G7542" i="1" s="1"/>
  <c r="H7542" i="1" s="1"/>
  <c r="C7543" i="1"/>
  <c r="D7544" i="1"/>
  <c r="F7546" i="1"/>
  <c r="G7546" i="1" s="1"/>
  <c r="H7546" i="1" s="1"/>
  <c r="C7547" i="1"/>
  <c r="F7531" i="1"/>
  <c r="G7531" i="1" s="1"/>
  <c r="H7531" i="1" s="1"/>
  <c r="C7532" i="1"/>
  <c r="F7530" i="1"/>
  <c r="G7530" i="1" s="1"/>
  <c r="H7530" i="1" s="1"/>
  <c r="C7531" i="1"/>
  <c r="D7532" i="1"/>
  <c r="E7528" i="1"/>
  <c r="B7528" i="1"/>
  <c r="D7528" i="1" s="1"/>
  <c r="E7527" i="1"/>
  <c r="D7527" i="1"/>
  <c r="B7527" i="1"/>
  <c r="C7527" i="1" s="1"/>
  <c r="E7526" i="1"/>
  <c r="D7526" i="1"/>
  <c r="C7526" i="1"/>
  <c r="B7526" i="1"/>
  <c r="F7526" i="1" s="1"/>
  <c r="G7526" i="1" s="1"/>
  <c r="H7526" i="1" s="1"/>
  <c r="B7525" i="1"/>
  <c r="E7525" i="1" s="1"/>
  <c r="E7524" i="1"/>
  <c r="B7524" i="1"/>
  <c r="D7524" i="1" s="1"/>
  <c r="E7523" i="1"/>
  <c r="D7523" i="1"/>
  <c r="B7523" i="1"/>
  <c r="C7523" i="1" s="1"/>
  <c r="E7522" i="1"/>
  <c r="D7522" i="1"/>
  <c r="C7522" i="1"/>
  <c r="B7522" i="1"/>
  <c r="F7522" i="1" s="1"/>
  <c r="G7522" i="1" s="1"/>
  <c r="H7522" i="1" s="1"/>
  <c r="B7521" i="1"/>
  <c r="E7521" i="1" s="1"/>
  <c r="E7520" i="1"/>
  <c r="B7520" i="1"/>
  <c r="D7520" i="1" s="1"/>
  <c r="E7519" i="1"/>
  <c r="D7519" i="1"/>
  <c r="B7519" i="1"/>
  <c r="C7519" i="1" s="1"/>
  <c r="E7518" i="1"/>
  <c r="D7518" i="1"/>
  <c r="C7518" i="1"/>
  <c r="B7518" i="1"/>
  <c r="F7518" i="1" s="1"/>
  <c r="G7518" i="1" s="1"/>
  <c r="H7518" i="1" s="1"/>
  <c r="B7517" i="1"/>
  <c r="E7517" i="1" s="1"/>
  <c r="E7516" i="1"/>
  <c r="B7516" i="1"/>
  <c r="D7516" i="1" s="1"/>
  <c r="E7515" i="1"/>
  <c r="D7515" i="1"/>
  <c r="B7515" i="1"/>
  <c r="C7515" i="1" s="1"/>
  <c r="D7514" i="1"/>
  <c r="C7514" i="1"/>
  <c r="B7514" i="1"/>
  <c r="F7514" i="1" s="1"/>
  <c r="G7514" i="1" s="1"/>
  <c r="B7513" i="1"/>
  <c r="E7513" i="1" s="1"/>
  <c r="E7512" i="1"/>
  <c r="B7512" i="1"/>
  <c r="D7512" i="1" s="1"/>
  <c r="E7511" i="1"/>
  <c r="D7511" i="1"/>
  <c r="B7511" i="1"/>
  <c r="C7511" i="1" s="1"/>
  <c r="D7510" i="1"/>
  <c r="C7510" i="1"/>
  <c r="B7510" i="1"/>
  <c r="F7510" i="1" s="1"/>
  <c r="G7510" i="1" s="1"/>
  <c r="B7509" i="1"/>
  <c r="E7509" i="1" s="1"/>
  <c r="E7508" i="1"/>
  <c r="B7508" i="1"/>
  <c r="D7508" i="1" s="1"/>
  <c r="H7532" i="1" l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H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H7511" i="1" s="1"/>
  <c r="C7512" i="1"/>
  <c r="D7513" i="1"/>
  <c r="E7514" i="1"/>
  <c r="H7514" i="1" s="1"/>
  <c r="F7515" i="1"/>
  <c r="G7515" i="1" s="1"/>
  <c r="H7515" i="1" s="1"/>
  <c r="C7516" i="1"/>
  <c r="D7517" i="1"/>
  <c r="F7519" i="1"/>
  <c r="G7519" i="1" s="1"/>
  <c r="H7519" i="1" s="1"/>
  <c r="C7520" i="1"/>
  <c r="D7521" i="1"/>
  <c r="F7523" i="1"/>
  <c r="G7523" i="1" s="1"/>
  <c r="H7523" i="1" s="1"/>
  <c r="C7524" i="1"/>
  <c r="D7525" i="1"/>
  <c r="F7527" i="1"/>
  <c r="G7527" i="1" s="1"/>
  <c r="H7527" i="1" s="1"/>
  <c r="C7528" i="1"/>
  <c r="F7513" i="1"/>
  <c r="G7513" i="1" s="1"/>
  <c r="H7513" i="1" s="1"/>
  <c r="F7517" i="1"/>
  <c r="G7517" i="1" s="1"/>
  <c r="H7517" i="1" s="1"/>
  <c r="F7521" i="1"/>
  <c r="G7521" i="1" s="1"/>
  <c r="H7521" i="1" s="1"/>
  <c r="F7525" i="1"/>
  <c r="G7525" i="1" s="1"/>
  <c r="H7525" i="1" s="1"/>
  <c r="F7508" i="1"/>
  <c r="G7508" i="1" s="1"/>
  <c r="H7508" i="1" s="1"/>
  <c r="C7517" i="1"/>
  <c r="F7524" i="1"/>
  <c r="G7524" i="1" s="1"/>
  <c r="H7524" i="1" s="1"/>
  <c r="C7525" i="1"/>
  <c r="F7528" i="1"/>
  <c r="G7528" i="1" s="1"/>
  <c r="H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09" i="1" l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H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D7471" i="1" l="1"/>
  <c r="H7501" i="1"/>
  <c r="F7484" i="1"/>
  <c r="G7484" i="1" s="1"/>
  <c r="F7479" i="1"/>
  <c r="G7479" i="1" s="1"/>
  <c r="C7479" i="1"/>
  <c r="D7478" i="1"/>
  <c r="F7471" i="1"/>
  <c r="G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H7471" i="1"/>
  <c r="F7470" i="1"/>
  <c r="G7470" i="1" s="1"/>
  <c r="H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84" i="1" l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H7393" i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H7394" i="1" s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6" i="1" l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64" i="1" l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H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H3327" i="1" s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H3463" i="1" s="1"/>
  <c r="E3451" i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H3303" i="1" s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H3175" i="1" s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H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991" i="1" l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<sst xmlns="http://schemas.openxmlformats.org/spreadsheetml/2006/main" count="24203" uniqueCount="12146">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</sst>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547"/>
  <sheetViews>
    <sheetView tabSelected="1" workbookViewId="0">
      <pane ySplit="1" topLeftCell="A7523" activePane="bottomLeft" state="frozen"/>
      <selection pane="bottomLeft" activeCell="I7549" sqref="I7549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2020-03-01T16:01:50Z</dcterms:modified>
</cp:coreProperties>
</file>