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D046B0A1-7449-464C-9880-7B338D54783A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612" i="1" l="1"/>
  <c r="C7612" i="1" s="1"/>
  <c r="E7612" i="1"/>
  <c r="F7612" i="1"/>
  <c r="G7612" i="1" s="1"/>
  <c r="B7613" i="1"/>
  <c r="C7613" i="1" s="1"/>
  <c r="B7614" i="1"/>
  <c r="E7614" i="1" s="1"/>
  <c r="C7614" i="1"/>
  <c r="D7614" i="1"/>
  <c r="F7614" i="1"/>
  <c r="G7614" i="1"/>
  <c r="H7614" i="1" s="1"/>
  <c r="B7615" i="1"/>
  <c r="C7615" i="1"/>
  <c r="D7615" i="1"/>
  <c r="H7615" i="1" s="1"/>
  <c r="E7615" i="1"/>
  <c r="F7615" i="1"/>
  <c r="G7615" i="1"/>
  <c r="B7616" i="1"/>
  <c r="C7616" i="1" s="1"/>
  <c r="E7616" i="1"/>
  <c r="F7616" i="1"/>
  <c r="G7616" i="1" s="1"/>
  <c r="B7617" i="1"/>
  <c r="C7617" i="1" s="1"/>
  <c r="B7618" i="1"/>
  <c r="E7618" i="1" s="1"/>
  <c r="C7618" i="1"/>
  <c r="D7618" i="1"/>
  <c r="F7618" i="1"/>
  <c r="G7618" i="1"/>
  <c r="B7619" i="1"/>
  <c r="C7619" i="1"/>
  <c r="D7619" i="1"/>
  <c r="H7619" i="1" s="1"/>
  <c r="E7619" i="1"/>
  <c r="F7619" i="1"/>
  <c r="G7619" i="1"/>
  <c r="B7620" i="1"/>
  <c r="C7620" i="1" s="1"/>
  <c r="E7620" i="1"/>
  <c r="F7620" i="1"/>
  <c r="G7620" i="1" s="1"/>
  <c r="B7621" i="1"/>
  <c r="C7621" i="1" s="1"/>
  <c r="B7622" i="1"/>
  <c r="E7622" i="1" s="1"/>
  <c r="C7622" i="1"/>
  <c r="D7622" i="1"/>
  <c r="F7622" i="1"/>
  <c r="G7622" i="1"/>
  <c r="H7622" i="1" s="1"/>
  <c r="B7623" i="1"/>
  <c r="C7623" i="1"/>
  <c r="D7623" i="1"/>
  <c r="H7623" i="1" s="1"/>
  <c r="E7623" i="1"/>
  <c r="F7623" i="1"/>
  <c r="G7623" i="1"/>
  <c r="B7624" i="1"/>
  <c r="C7624" i="1" s="1"/>
  <c r="E7624" i="1"/>
  <c r="F7624" i="1"/>
  <c r="G7624" i="1" s="1"/>
  <c r="B7625" i="1"/>
  <c r="C7625" i="1" s="1"/>
  <c r="B7626" i="1"/>
  <c r="E7626" i="1" s="1"/>
  <c r="C7626" i="1"/>
  <c r="D7626" i="1"/>
  <c r="F7626" i="1"/>
  <c r="G7626" i="1"/>
  <c r="H7626" i="1" s="1"/>
  <c r="B7627" i="1"/>
  <c r="C7627" i="1"/>
  <c r="D7627" i="1"/>
  <c r="H7627" i="1" s="1"/>
  <c r="E7627" i="1"/>
  <c r="F7627" i="1"/>
  <c r="G7627" i="1"/>
  <c r="B7628" i="1"/>
  <c r="C7628" i="1" s="1"/>
  <c r="E7628" i="1"/>
  <c r="F7628" i="1"/>
  <c r="G7628" i="1" s="1"/>
  <c r="B7629" i="1"/>
  <c r="C7629" i="1" s="1"/>
  <c r="B7630" i="1"/>
  <c r="E7630" i="1" s="1"/>
  <c r="C7630" i="1"/>
  <c r="D7630" i="1"/>
  <c r="B7631" i="1"/>
  <c r="C7631" i="1"/>
  <c r="D7631" i="1"/>
  <c r="H7631" i="1" s="1"/>
  <c r="E7631" i="1"/>
  <c r="F7631" i="1"/>
  <c r="G7631" i="1"/>
  <c r="B7632" i="1"/>
  <c r="C7632" i="1" s="1"/>
  <c r="E7632" i="1"/>
  <c r="F7632" i="1"/>
  <c r="G7632" i="1" s="1"/>
  <c r="B7611" i="1"/>
  <c r="D7611" i="1" s="1"/>
  <c r="H7618" i="1" l="1"/>
  <c r="H7612" i="1"/>
  <c r="F7617" i="1"/>
  <c r="G7617" i="1" s="1"/>
  <c r="H7617" i="1" s="1"/>
  <c r="F7613" i="1"/>
  <c r="G7613" i="1" s="1"/>
  <c r="D7632" i="1"/>
  <c r="H7632" i="1" s="1"/>
  <c r="E7625" i="1"/>
  <c r="D7624" i="1"/>
  <c r="H7624" i="1" s="1"/>
  <c r="E7621" i="1"/>
  <c r="D7620" i="1"/>
  <c r="H7620" i="1" s="1"/>
  <c r="E7617" i="1"/>
  <c r="D7616" i="1"/>
  <c r="H7616" i="1" s="1"/>
  <c r="E7613" i="1"/>
  <c r="D7612" i="1"/>
  <c r="F7625" i="1"/>
  <c r="G7625" i="1" s="1"/>
  <c r="F7621" i="1"/>
  <c r="G7621" i="1" s="1"/>
  <c r="H7621" i="1" s="1"/>
  <c r="F7630" i="1"/>
  <c r="G7630" i="1" s="1"/>
  <c r="H7630" i="1" s="1"/>
  <c r="E7629" i="1"/>
  <c r="D7628" i="1"/>
  <c r="H7628" i="1" s="1"/>
  <c r="D7629" i="1"/>
  <c r="D7625" i="1"/>
  <c r="D7621" i="1"/>
  <c r="D7617" i="1"/>
  <c r="D7613" i="1"/>
  <c r="F7629" i="1"/>
  <c r="G7629" i="1" s="1"/>
  <c r="E7611" i="1"/>
  <c r="F7611" i="1"/>
  <c r="G7611" i="1" s="1"/>
  <c r="H7611" i="1" s="1"/>
  <c r="C7611" i="1"/>
  <c r="B7610" i="1"/>
  <c r="D7610" i="1" s="1"/>
  <c r="B7609" i="1"/>
  <c r="C7609" i="1" s="1"/>
  <c r="C7608" i="1"/>
  <c r="B7608" i="1"/>
  <c r="F7608" i="1" s="1"/>
  <c r="G7608" i="1" s="1"/>
  <c r="B7607" i="1"/>
  <c r="E7607" i="1" s="1"/>
  <c r="B7606" i="1"/>
  <c r="D7606" i="1" s="1"/>
  <c r="B7605" i="1"/>
  <c r="C7605" i="1" s="1"/>
  <c r="E7604" i="1"/>
  <c r="B7604" i="1"/>
  <c r="F7604" i="1" s="1"/>
  <c r="G7604" i="1" s="1"/>
  <c r="B7603" i="1"/>
  <c r="E7603" i="1" s="1"/>
  <c r="B7602" i="1"/>
  <c r="D7602" i="1" s="1"/>
  <c r="B7601" i="1"/>
  <c r="C7601" i="1" s="1"/>
  <c r="C7600" i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25" i="1" l="1"/>
  <c r="H7629" i="1"/>
  <c r="H7613" i="1"/>
  <c r="E7608" i="1"/>
  <c r="D7601" i="1"/>
  <c r="C7604" i="1"/>
  <c r="D7605" i="1"/>
  <c r="D7609" i="1"/>
  <c r="E7596" i="1"/>
  <c r="D7604" i="1"/>
  <c r="H7604" i="1" s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H7596" i="1" s="1"/>
  <c r="E7597" i="1"/>
  <c r="E7602" i="1"/>
  <c r="H7608" i="1"/>
  <c r="E7610" i="1"/>
  <c r="F7591" i="1"/>
  <c r="G7591" i="1" s="1"/>
  <c r="F7607" i="1"/>
  <c r="G7607" i="1" s="1"/>
  <c r="C7591" i="1"/>
  <c r="F7594" i="1"/>
  <c r="G7594" i="1" s="1"/>
  <c r="H7594" i="1" s="1"/>
  <c r="C7595" i="1"/>
  <c r="F7598" i="1"/>
  <c r="G7598" i="1" s="1"/>
  <c r="C7599" i="1"/>
  <c r="F7602" i="1"/>
  <c r="G7602" i="1" s="1"/>
  <c r="H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H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C7573" i="1"/>
  <c r="D7573" i="1"/>
  <c r="B7574" i="1"/>
  <c r="C7574" i="1" s="1"/>
  <c r="B7575" i="1"/>
  <c r="D7575" i="1" s="1"/>
  <c r="B7576" i="1"/>
  <c r="E7576" i="1" s="1"/>
  <c r="B7577" i="1"/>
  <c r="D7577" i="1" s="1"/>
  <c r="C7577" i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C7588" i="1"/>
  <c r="B7589" i="1"/>
  <c r="E7589" i="1" s="1"/>
  <c r="B7590" i="1"/>
  <c r="F7590" i="1" s="1"/>
  <c r="G7590" i="1" s="1"/>
  <c r="C7584" i="1" l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H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H7589" i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572" i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H7584" i="1" s="1"/>
  <c r="E7583" i="1"/>
  <c r="H7583" i="1" s="1"/>
  <c r="E7579" i="1"/>
  <c r="D7578" i="1"/>
  <c r="H7578" i="1" s="1"/>
  <c r="E7575" i="1"/>
  <c r="D7574" i="1"/>
  <c r="H7574" i="1" s="1"/>
  <c r="E7571" i="1"/>
  <c r="H7571" i="1" s="1"/>
  <c r="D7570" i="1"/>
  <c r="H7570" i="1" s="1"/>
  <c r="E7590" i="1"/>
  <c r="E7586" i="1"/>
  <c r="D7590" i="1"/>
  <c r="H7590" i="1" s="1"/>
  <c r="F7588" i="1"/>
  <c r="G7588" i="1" s="1"/>
  <c r="H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76" i="1" l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H755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7" i="1" l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0" i="1" l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H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5" i="1" l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<sst xmlns="http://schemas.openxmlformats.org/spreadsheetml/2006/main" count="24339" uniqueCount="12282">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</sst>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632"/>
  <sheetViews>
    <sheetView tabSelected="1" workbookViewId="0">
      <pane ySplit="1" topLeftCell="A7608" activePane="bottomLeft" state="frozen"/>
      <selection pane="bottomLeft" activeCell="I7634" sqref="I7634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2020-07-05T19:47:54Z</dcterms:modified>
</cp:coreProperties>
</file>