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<sst xmlns="http://schemas.openxmlformats.org/spreadsheetml/2006/main" count="2032" uniqueCount="2032">
  <si>
    <t>date</t>
  </si>
  <si>
    <t>nav</t>
  </si>
  <si>
    <t>20100104</t>
  </si>
  <si>
    <t>20100105</t>
  </si>
  <si>
    <t>20100106</t>
  </si>
  <si>
    <t>20100107</t>
  </si>
  <si>
    <t>20100108</t>
  </si>
  <si>
    <t>20100111</t>
  </si>
  <si>
    <t>20100112</t>
  </si>
  <si>
    <t>20100113</t>
  </si>
  <si>
    <t>20100114</t>
  </si>
  <si>
    <t>20100115</t>
  </si>
  <si>
    <t>20100118</t>
  </si>
  <si>
    <t>20100119</t>
  </si>
  <si>
    <t>20100120</t>
  </si>
  <si>
    <t>20100121</t>
  </si>
  <si>
    <t>20100122</t>
  </si>
  <si>
    <t>20100125</t>
  </si>
  <si>
    <t>20100126</t>
  </si>
  <si>
    <t>20100127</t>
  </si>
  <si>
    <t>20100128</t>
  </si>
  <si>
    <t>20100129</t>
  </si>
  <si>
    <t>20100201</t>
  </si>
  <si>
    <t>20100202</t>
  </si>
  <si>
    <t>20100203</t>
  </si>
  <si>
    <t>20100204</t>
  </si>
  <si>
    <t>20100205</t>
  </si>
  <si>
    <t>20100208</t>
  </si>
  <si>
    <t>20100209</t>
  </si>
  <si>
    <t>20100210</t>
  </si>
  <si>
    <t>20100211</t>
  </si>
  <si>
    <t>20100212</t>
  </si>
  <si>
    <t>20100222</t>
  </si>
  <si>
    <t>20100223</t>
  </si>
  <si>
    <t>20100224</t>
  </si>
  <si>
    <t>20100225</t>
  </si>
  <si>
    <t>20100226</t>
  </si>
  <si>
    <t>20100301</t>
  </si>
  <si>
    <t>20100302</t>
  </si>
  <si>
    <t>20100303</t>
  </si>
  <si>
    <t>20100304</t>
  </si>
  <si>
    <t>20100305</t>
  </si>
  <si>
    <t>20100308</t>
  </si>
  <si>
    <t>20100309</t>
  </si>
  <si>
    <t>20100310</t>
  </si>
  <si>
    <t>20100311</t>
  </si>
  <si>
    <t>20100312</t>
  </si>
  <si>
    <t>20100315</t>
  </si>
  <si>
    <t>20100316</t>
  </si>
  <si>
    <t>20100317</t>
  </si>
  <si>
    <t>20100318</t>
  </si>
  <si>
    <t>20100319</t>
  </si>
  <si>
    <t>20100322</t>
  </si>
  <si>
    <t>20100323</t>
  </si>
  <si>
    <t>20100324</t>
  </si>
  <si>
    <t>20100325</t>
  </si>
  <si>
    <t>20100326</t>
  </si>
  <si>
    <t>20100329</t>
  </si>
  <si>
    <t>20100330</t>
  </si>
  <si>
    <t>20100331</t>
  </si>
  <si>
    <t>20100401</t>
  </si>
  <si>
    <t>20100402</t>
  </si>
  <si>
    <t>20100406</t>
  </si>
  <si>
    <t>20100407</t>
  </si>
  <si>
    <t>20100408</t>
  </si>
  <si>
    <t>20100409</t>
  </si>
  <si>
    <t>20100412</t>
  </si>
  <si>
    <t>20100413</t>
  </si>
  <si>
    <t>20100414</t>
  </si>
  <si>
    <t>20100415</t>
  </si>
  <si>
    <t>20100416</t>
  </si>
  <si>
    <t>20100419</t>
  </si>
  <si>
    <t>20100420</t>
  </si>
  <si>
    <t>20100421</t>
  </si>
  <si>
    <t>20100422</t>
  </si>
  <si>
    <t>20100423</t>
  </si>
  <si>
    <t>20100426</t>
  </si>
  <si>
    <t>20100427</t>
  </si>
  <si>
    <t>20100428</t>
  </si>
  <si>
    <t>20100429</t>
  </si>
  <si>
    <t>20100430</t>
  </si>
  <si>
    <t>20100504</t>
  </si>
  <si>
    <t>20100505</t>
  </si>
  <si>
    <t>20100506</t>
  </si>
  <si>
    <t>20100507</t>
  </si>
  <si>
    <t>20100510</t>
  </si>
  <si>
    <t>20100511</t>
  </si>
  <si>
    <t>20100512</t>
  </si>
  <si>
    <t>20100513</t>
  </si>
  <si>
    <t>20100514</t>
  </si>
  <si>
    <t>20100517</t>
  </si>
  <si>
    <t>20100518</t>
  </si>
  <si>
    <t>20100519</t>
  </si>
  <si>
    <t>20100520</t>
  </si>
  <si>
    <t>20100521</t>
  </si>
  <si>
    <t>20100524</t>
  </si>
  <si>
    <t>20100525</t>
  </si>
  <si>
    <t>20100526</t>
  </si>
  <si>
    <t>20100527</t>
  </si>
  <si>
    <t>20100528</t>
  </si>
  <si>
    <t>20100531</t>
  </si>
  <si>
    <t>20100601</t>
  </si>
  <si>
    <t>20100602</t>
  </si>
  <si>
    <t>20100603</t>
  </si>
  <si>
    <t>20100604</t>
  </si>
  <si>
    <t>20100607</t>
  </si>
  <si>
    <t>20100608</t>
  </si>
  <si>
    <t>20100609</t>
  </si>
  <si>
    <t>20100610</t>
  </si>
  <si>
    <t>20100611</t>
  </si>
  <si>
    <t>20100617</t>
  </si>
  <si>
    <t>20100618</t>
  </si>
  <si>
    <t>20100621</t>
  </si>
  <si>
    <t>20100622</t>
  </si>
  <si>
    <t>20100623</t>
  </si>
  <si>
    <t>20100624</t>
  </si>
  <si>
    <t>20100625</t>
  </si>
  <si>
    <t>20100628</t>
  </si>
  <si>
    <t>20100629</t>
  </si>
  <si>
    <t>20100630</t>
  </si>
  <si>
    <t>20100701</t>
  </si>
  <si>
    <t>20100702</t>
  </si>
  <si>
    <t>20100705</t>
  </si>
  <si>
    <t>20100706</t>
  </si>
  <si>
    <t>20100707</t>
  </si>
  <si>
    <t>20100708</t>
  </si>
  <si>
    <t>20100709</t>
  </si>
  <si>
    <t>20100712</t>
  </si>
  <si>
    <t>20100713</t>
  </si>
  <si>
    <t>20100714</t>
  </si>
  <si>
    <t>20100715</t>
  </si>
  <si>
    <t>20100716</t>
  </si>
  <si>
    <t>20100719</t>
  </si>
  <si>
    <t>20100720</t>
  </si>
  <si>
    <t>20100721</t>
  </si>
  <si>
    <t>20100722</t>
  </si>
  <si>
    <t>20100723</t>
  </si>
  <si>
    <t>20100726</t>
  </si>
  <si>
    <t>20100727</t>
  </si>
  <si>
    <t>20100728</t>
  </si>
  <si>
    <t>20100729</t>
  </si>
  <si>
    <t>20100730</t>
  </si>
  <si>
    <t>20100802</t>
  </si>
  <si>
    <t>20100803</t>
  </si>
  <si>
    <t>20100804</t>
  </si>
  <si>
    <t>20100805</t>
  </si>
  <si>
    <t>20100806</t>
  </si>
  <si>
    <t>20100809</t>
  </si>
  <si>
    <t>20100810</t>
  </si>
  <si>
    <t>20100811</t>
  </si>
  <si>
    <t>20100812</t>
  </si>
  <si>
    <t>20100813</t>
  </si>
  <si>
    <t>20100816</t>
  </si>
  <si>
    <t>20100817</t>
  </si>
  <si>
    <t>20100818</t>
  </si>
  <si>
    <t>20100819</t>
  </si>
  <si>
    <t>20100820</t>
  </si>
  <si>
    <t>20100823</t>
  </si>
  <si>
    <t>20100824</t>
  </si>
  <si>
    <t>20100825</t>
  </si>
  <si>
    <t>20100826</t>
  </si>
  <si>
    <t>20100827</t>
  </si>
  <si>
    <t>20100830</t>
  </si>
  <si>
    <t>20100831</t>
  </si>
  <si>
    <t>20100901</t>
  </si>
  <si>
    <t>20100902</t>
  </si>
  <si>
    <t>20100903</t>
  </si>
  <si>
    <t>20100906</t>
  </si>
  <si>
    <t>20100907</t>
  </si>
  <si>
    <t>20100908</t>
  </si>
  <si>
    <t>20100909</t>
  </si>
  <si>
    <t>20100910</t>
  </si>
  <si>
    <t>20100913</t>
  </si>
  <si>
    <t>20100914</t>
  </si>
  <si>
    <t>20100915</t>
  </si>
  <si>
    <t>20100916</t>
  </si>
  <si>
    <t>20100917</t>
  </si>
  <si>
    <t>20100920</t>
  </si>
  <si>
    <t>20100921</t>
  </si>
  <si>
    <t>20100927</t>
  </si>
  <si>
    <t>20100928</t>
  </si>
  <si>
    <t>20100929</t>
  </si>
  <si>
    <t>20100930</t>
  </si>
  <si>
    <t>20101008</t>
  </si>
  <si>
    <t>20101011</t>
  </si>
  <si>
    <t>20101012</t>
  </si>
  <si>
    <t>20101013</t>
  </si>
  <si>
    <t>20101014</t>
  </si>
  <si>
    <t>20101015</t>
  </si>
  <si>
    <t>20101018</t>
  </si>
  <si>
    <t>20101019</t>
  </si>
  <si>
    <t>20101020</t>
  </si>
  <si>
    <t>20101021</t>
  </si>
  <si>
    <t>20101022</t>
  </si>
  <si>
    <t>20101025</t>
  </si>
  <si>
    <t>20101026</t>
  </si>
  <si>
    <t>20101027</t>
  </si>
  <si>
    <t>20101028</t>
  </si>
  <si>
    <t>20101029</t>
  </si>
  <si>
    <t>20101101</t>
  </si>
  <si>
    <t>20101102</t>
  </si>
  <si>
    <t>20101103</t>
  </si>
  <si>
    <t>20101104</t>
  </si>
  <si>
    <t>20101105</t>
  </si>
  <si>
    <t>20101108</t>
  </si>
  <si>
    <t>20101109</t>
  </si>
  <si>
    <t>20101110</t>
  </si>
  <si>
    <t>20101111</t>
  </si>
  <si>
    <t>20101112</t>
  </si>
  <si>
    <t>20101115</t>
  </si>
  <si>
    <t>20101116</t>
  </si>
  <si>
    <t>20101117</t>
  </si>
  <si>
    <t>20101118</t>
  </si>
  <si>
    <t>20101119</t>
  </si>
  <si>
    <t>20101122</t>
  </si>
  <si>
    <t>20101123</t>
  </si>
  <si>
    <t>20101124</t>
  </si>
  <si>
    <t>20101125</t>
  </si>
  <si>
    <t>20101126</t>
  </si>
  <si>
    <t>20101129</t>
  </si>
  <si>
    <t>20101130</t>
  </si>
  <si>
    <t>20101201</t>
  </si>
  <si>
    <t>20101202</t>
  </si>
  <si>
    <t>20101203</t>
  </si>
  <si>
    <t>20101206</t>
  </si>
  <si>
    <t>20101207</t>
  </si>
  <si>
    <t>20101208</t>
  </si>
  <si>
    <t>20101209</t>
  </si>
  <si>
    <t>20101210</t>
  </si>
  <si>
    <t>20101213</t>
  </si>
  <si>
    <t>20101214</t>
  </si>
  <si>
    <t>20101215</t>
  </si>
  <si>
    <t>20101216</t>
  </si>
  <si>
    <t>20101217</t>
  </si>
  <si>
    <t>20101220</t>
  </si>
  <si>
    <t>20101221</t>
  </si>
  <si>
    <t>20101222</t>
  </si>
  <si>
    <t>20101223</t>
  </si>
  <si>
    <t>20101224</t>
  </si>
  <si>
    <t>20101227</t>
  </si>
  <si>
    <t>20101228</t>
  </si>
  <si>
    <t>20101229</t>
  </si>
  <si>
    <t>20101230</t>
  </si>
  <si>
    <t>20101231</t>
  </si>
  <si>
    <t>20110104</t>
  </si>
  <si>
    <t>20110105</t>
  </si>
  <si>
    <t>20110106</t>
  </si>
  <si>
    <t>20110107</t>
  </si>
  <si>
    <t>20110110</t>
  </si>
  <si>
    <t>20110111</t>
  </si>
  <si>
    <t>20110112</t>
  </si>
  <si>
    <t>20110113</t>
  </si>
  <si>
    <t>20110114</t>
  </si>
  <si>
    <t>20110117</t>
  </si>
  <si>
    <t>20110118</t>
  </si>
  <si>
    <t>20110119</t>
  </si>
  <si>
    <t>20110120</t>
  </si>
  <si>
    <t>20110121</t>
  </si>
  <si>
    <t>20110124</t>
  </si>
  <si>
    <t>20110125</t>
  </si>
  <si>
    <t>20110126</t>
  </si>
  <si>
    <t>20110127</t>
  </si>
  <si>
    <t>20110128</t>
  </si>
  <si>
    <t>20110131</t>
  </si>
  <si>
    <t>20110201</t>
  </si>
  <si>
    <t>20110209</t>
  </si>
  <si>
    <t>20110210</t>
  </si>
  <si>
    <t>20110211</t>
  </si>
  <si>
    <t>20110214</t>
  </si>
  <si>
    <t>20110215</t>
  </si>
  <si>
    <t>20110216</t>
  </si>
  <si>
    <t>20110217</t>
  </si>
  <si>
    <t>20110218</t>
  </si>
  <si>
    <t>20110221</t>
  </si>
  <si>
    <t>20110222</t>
  </si>
  <si>
    <t>20110223</t>
  </si>
  <si>
    <t>20110224</t>
  </si>
  <si>
    <t>20110225</t>
  </si>
  <si>
    <t>20110228</t>
  </si>
  <si>
    <t>20110301</t>
  </si>
  <si>
    <t>20110302</t>
  </si>
  <si>
    <t>20110303</t>
  </si>
  <si>
    <t>20110304</t>
  </si>
  <si>
    <t>20110307</t>
  </si>
  <si>
    <t>20110308</t>
  </si>
  <si>
    <t>20110309</t>
  </si>
  <si>
    <t>20110310</t>
  </si>
  <si>
    <t>20110311</t>
  </si>
  <si>
    <t>20110314</t>
  </si>
  <si>
    <t>20110315</t>
  </si>
  <si>
    <t>20110316</t>
  </si>
  <si>
    <t>20110317</t>
  </si>
  <si>
    <t>20110318</t>
  </si>
  <si>
    <t>20110321</t>
  </si>
  <si>
    <t>20110322</t>
  </si>
  <si>
    <t>20110323</t>
  </si>
  <si>
    <t>20110324</t>
  </si>
  <si>
    <t>20110325</t>
  </si>
  <si>
    <t>20110328</t>
  </si>
  <si>
    <t>20110329</t>
  </si>
  <si>
    <t>20110330</t>
  </si>
  <si>
    <t>20110331</t>
  </si>
  <si>
    <t>20110401</t>
  </si>
  <si>
    <t>20110406</t>
  </si>
  <si>
    <t>20110407</t>
  </si>
  <si>
    <t>20110408</t>
  </si>
  <si>
    <t>20110411</t>
  </si>
  <si>
    <t>20110412</t>
  </si>
  <si>
    <t>20110413</t>
  </si>
  <si>
    <t>20110414</t>
  </si>
  <si>
    <t>20110415</t>
  </si>
  <si>
    <t>20110418</t>
  </si>
  <si>
    <t>20110419</t>
  </si>
  <si>
    <t>20110420</t>
  </si>
  <si>
    <t>20110421</t>
  </si>
  <si>
    <t>20110422</t>
  </si>
  <si>
    <t>20110425</t>
  </si>
  <si>
    <t>20110426</t>
  </si>
  <si>
    <t>20110427</t>
  </si>
  <si>
    <t>20110428</t>
  </si>
  <si>
    <t>20110429</t>
  </si>
  <si>
    <t>20110503</t>
  </si>
  <si>
    <t>20110504</t>
  </si>
  <si>
    <t>20110505</t>
  </si>
  <si>
    <t>20110506</t>
  </si>
  <si>
    <t>20110509</t>
  </si>
  <si>
    <t>20110510</t>
  </si>
  <si>
    <t>20110511</t>
  </si>
  <si>
    <t>20110512</t>
  </si>
  <si>
    <t>20110513</t>
  </si>
  <si>
    <t>20110516</t>
  </si>
  <si>
    <t>20110517</t>
  </si>
  <si>
    <t>20110518</t>
  </si>
  <si>
    <t>20110519</t>
  </si>
  <si>
    <t>20110520</t>
  </si>
  <si>
    <t>20110523</t>
  </si>
  <si>
    <t>20110524</t>
  </si>
  <si>
    <t>20110525</t>
  </si>
  <si>
    <t>20110526</t>
  </si>
  <si>
    <t>20110527</t>
  </si>
  <si>
    <t>20110530</t>
  </si>
  <si>
    <t>20110531</t>
  </si>
  <si>
    <t>20110601</t>
  </si>
  <si>
    <t>20110602</t>
  </si>
  <si>
    <t>20110603</t>
  </si>
  <si>
    <t>20110607</t>
  </si>
  <si>
    <t>20110608</t>
  </si>
  <si>
    <t>20110609</t>
  </si>
  <si>
    <t>20110610</t>
  </si>
  <si>
    <t>20110613</t>
  </si>
  <si>
    <t>20110614</t>
  </si>
  <si>
    <t>20110615</t>
  </si>
  <si>
    <t>20110616</t>
  </si>
  <si>
    <t>20110617</t>
  </si>
  <si>
    <t>20110620</t>
  </si>
  <si>
    <t>20110621</t>
  </si>
  <si>
    <t>20110622</t>
  </si>
  <si>
    <t>20110623</t>
  </si>
  <si>
    <t>20110624</t>
  </si>
  <si>
    <t>20110627</t>
  </si>
  <si>
    <t>20110628</t>
  </si>
  <si>
    <t>20110629</t>
  </si>
  <si>
    <t>20110630</t>
  </si>
  <si>
    <t>20110701</t>
  </si>
  <si>
    <t>20110704</t>
  </si>
  <si>
    <t>20110705</t>
  </si>
  <si>
    <t>20110706</t>
  </si>
  <si>
    <t>20110707</t>
  </si>
  <si>
    <t>20110708</t>
  </si>
  <si>
    <t>20110711</t>
  </si>
  <si>
    <t>20110712</t>
  </si>
  <si>
    <t>20110713</t>
  </si>
  <si>
    <t>20110714</t>
  </si>
  <si>
    <t>20110715</t>
  </si>
  <si>
    <t>20110718</t>
  </si>
  <si>
    <t>20110719</t>
  </si>
  <si>
    <t>20110720</t>
  </si>
  <si>
    <t>20110721</t>
  </si>
  <si>
    <t>20110722</t>
  </si>
  <si>
    <t>20110725</t>
  </si>
  <si>
    <t>20110726</t>
  </si>
  <si>
    <t>20110727</t>
  </si>
  <si>
    <t>20110728</t>
  </si>
  <si>
    <t>20110729</t>
  </si>
  <si>
    <t>20110801</t>
  </si>
  <si>
    <t>20110802</t>
  </si>
  <si>
    <t>20110803</t>
  </si>
  <si>
    <t>20110804</t>
  </si>
  <si>
    <t>20110805</t>
  </si>
  <si>
    <t>20110808</t>
  </si>
  <si>
    <t>20110809</t>
  </si>
  <si>
    <t>20110810</t>
  </si>
  <si>
    <t>20110811</t>
  </si>
  <si>
    <t>20110812</t>
  </si>
  <si>
    <t>20110815</t>
  </si>
  <si>
    <t>20110816</t>
  </si>
  <si>
    <t>20110817</t>
  </si>
  <si>
    <t>20110818</t>
  </si>
  <si>
    <t>20110819</t>
  </si>
  <si>
    <t>20110822</t>
  </si>
  <si>
    <t>20110823</t>
  </si>
  <si>
    <t>20110824</t>
  </si>
  <si>
    <t>20110825</t>
  </si>
  <si>
    <t>20110826</t>
  </si>
  <si>
    <t>20110829</t>
  </si>
  <si>
    <t>20110830</t>
  </si>
  <si>
    <t>20110831</t>
  </si>
  <si>
    <t>20110901</t>
  </si>
  <si>
    <t>20110902</t>
  </si>
  <si>
    <t>20110905</t>
  </si>
  <si>
    <t>20110906</t>
  </si>
  <si>
    <t>20110907</t>
  </si>
  <si>
    <t>20110908</t>
  </si>
  <si>
    <t>20110909</t>
  </si>
  <si>
    <t>20110913</t>
  </si>
  <si>
    <t>20110914</t>
  </si>
  <si>
    <t>20110915</t>
  </si>
  <si>
    <t>20110916</t>
  </si>
  <si>
    <t>20110919</t>
  </si>
  <si>
    <t>20110920</t>
  </si>
  <si>
    <t>20110921</t>
  </si>
  <si>
    <t>20110922</t>
  </si>
  <si>
    <t>20110923</t>
  </si>
  <si>
    <t>20110926</t>
  </si>
  <si>
    <t>20110927</t>
  </si>
  <si>
    <t>20110928</t>
  </si>
  <si>
    <t>20110929</t>
  </si>
  <si>
    <t>20110930</t>
  </si>
  <si>
    <t>20111010</t>
  </si>
  <si>
    <t>20111011</t>
  </si>
  <si>
    <t>20111012</t>
  </si>
  <si>
    <t>20111013</t>
  </si>
  <si>
    <t>20111014</t>
  </si>
  <si>
    <t>20111017</t>
  </si>
  <si>
    <t>20111018</t>
  </si>
  <si>
    <t>20111019</t>
  </si>
  <si>
    <t>20111020</t>
  </si>
  <si>
    <t>20111021</t>
  </si>
  <si>
    <t>20111024</t>
  </si>
  <si>
    <t>20111025</t>
  </si>
  <si>
    <t>20111026</t>
  </si>
  <si>
    <t>20111027</t>
  </si>
  <si>
    <t>20111028</t>
  </si>
  <si>
    <t>20111031</t>
  </si>
  <si>
    <t>20111101</t>
  </si>
  <si>
    <t>20111102</t>
  </si>
  <si>
    <t>20111103</t>
  </si>
  <si>
    <t>20111104</t>
  </si>
  <si>
    <t>20111107</t>
  </si>
  <si>
    <t>20111108</t>
  </si>
  <si>
    <t>20111109</t>
  </si>
  <si>
    <t>20111110</t>
  </si>
  <si>
    <t>20111111</t>
  </si>
  <si>
    <t>20111114</t>
  </si>
  <si>
    <t>20111115</t>
  </si>
  <si>
    <t>20111116</t>
  </si>
  <si>
    <t>20111117</t>
  </si>
  <si>
    <t>20111118</t>
  </si>
  <si>
    <t>20111121</t>
  </si>
  <si>
    <t>20111122</t>
  </si>
  <si>
    <t>20111123</t>
  </si>
  <si>
    <t>20111124</t>
  </si>
  <si>
    <t>20111125</t>
  </si>
  <si>
    <t>20111128</t>
  </si>
  <si>
    <t>20111129</t>
  </si>
  <si>
    <t>20111130</t>
  </si>
  <si>
    <t>20111201</t>
  </si>
  <si>
    <t>20111202</t>
  </si>
  <si>
    <t>20111205</t>
  </si>
  <si>
    <t>20111206</t>
  </si>
  <si>
    <t>20111207</t>
  </si>
  <si>
    <t>20111208</t>
  </si>
  <si>
    <t>20111209</t>
  </si>
  <si>
    <t>20111212</t>
  </si>
  <si>
    <t>20111213</t>
  </si>
  <si>
    <t>20111214</t>
  </si>
  <si>
    <t>20111215</t>
  </si>
  <si>
    <t>20111216</t>
  </si>
  <si>
    <t>20111219</t>
  </si>
  <si>
    <t>20111220</t>
  </si>
  <si>
    <t>20111221</t>
  </si>
  <si>
    <t>20111222</t>
  </si>
  <si>
    <t>20111223</t>
  </si>
  <si>
    <t>20111226</t>
  </si>
  <si>
    <t>20111227</t>
  </si>
  <si>
    <t>20111228</t>
  </si>
  <si>
    <t>20111229</t>
  </si>
  <si>
    <t>20111230</t>
  </si>
  <si>
    <t>20120104</t>
  </si>
  <si>
    <t>20120105</t>
  </si>
  <si>
    <t>20120106</t>
  </si>
  <si>
    <t>20120109</t>
  </si>
  <si>
    <t>20120110</t>
  </si>
  <si>
    <t>20120111</t>
  </si>
  <si>
    <t>20120112</t>
  </si>
  <si>
    <t>20120113</t>
  </si>
  <si>
    <t>20120116</t>
  </si>
  <si>
    <t>20120117</t>
  </si>
  <si>
    <t>20120118</t>
  </si>
  <si>
    <t>20120119</t>
  </si>
  <si>
    <t>20120120</t>
  </si>
  <si>
    <t>20120130</t>
  </si>
  <si>
    <t>20120131</t>
  </si>
  <si>
    <t>20120201</t>
  </si>
  <si>
    <t>20120202</t>
  </si>
  <si>
    <t>20120203</t>
  </si>
  <si>
    <t>20120206</t>
  </si>
  <si>
    <t>20120207</t>
  </si>
  <si>
    <t>20120208</t>
  </si>
  <si>
    <t>20120209</t>
  </si>
  <si>
    <t>20120210</t>
  </si>
  <si>
    <t>20120213</t>
  </si>
  <si>
    <t>20120214</t>
  </si>
  <si>
    <t>20120215</t>
  </si>
  <si>
    <t>20120216</t>
  </si>
  <si>
    <t>20120217</t>
  </si>
  <si>
    <t>20120220</t>
  </si>
  <si>
    <t>20120221</t>
  </si>
  <si>
    <t>20120222</t>
  </si>
  <si>
    <t>20120223</t>
  </si>
  <si>
    <t>20120224</t>
  </si>
  <si>
    <t>20120227</t>
  </si>
  <si>
    <t>20120228</t>
  </si>
  <si>
    <t>20120229</t>
  </si>
  <si>
    <t>20120301</t>
  </si>
  <si>
    <t>20120302</t>
  </si>
  <si>
    <t>20120305</t>
  </si>
  <si>
    <t>20120306</t>
  </si>
  <si>
    <t>20120307</t>
  </si>
  <si>
    <t>20120308</t>
  </si>
  <si>
    <t>20120309</t>
  </si>
  <si>
    <t>20120312</t>
  </si>
  <si>
    <t>20120313</t>
  </si>
  <si>
    <t>20120314</t>
  </si>
  <si>
    <t>20120315</t>
  </si>
  <si>
    <t>20120316</t>
  </si>
  <si>
    <t>20120319</t>
  </si>
  <si>
    <t>20120320</t>
  </si>
  <si>
    <t>20120321</t>
  </si>
  <si>
    <t>20120322</t>
  </si>
  <si>
    <t>20120323</t>
  </si>
  <si>
    <t>20120326</t>
  </si>
  <si>
    <t>20120327</t>
  </si>
  <si>
    <t>20120328</t>
  </si>
  <si>
    <t>20120329</t>
  </si>
  <si>
    <t>20120330</t>
  </si>
  <si>
    <t>20120405</t>
  </si>
  <si>
    <t>20120406</t>
  </si>
  <si>
    <t>20120409</t>
  </si>
  <si>
    <t>20120410</t>
  </si>
  <si>
    <t>20120411</t>
  </si>
  <si>
    <t>20120412</t>
  </si>
  <si>
    <t>20120413</t>
  </si>
  <si>
    <t>20120416</t>
  </si>
  <si>
    <t>20120417</t>
  </si>
  <si>
    <t>20120418</t>
  </si>
  <si>
    <t>20120419</t>
  </si>
  <si>
    <t>20120420</t>
  </si>
  <si>
    <t>20120423</t>
  </si>
  <si>
    <t>20120424</t>
  </si>
  <si>
    <t>20120425</t>
  </si>
  <si>
    <t>20120426</t>
  </si>
  <si>
    <t>20120427</t>
  </si>
  <si>
    <t>20120502</t>
  </si>
  <si>
    <t>20120503</t>
  </si>
  <si>
    <t>20120504</t>
  </si>
  <si>
    <t>20120507</t>
  </si>
  <si>
    <t>20120508</t>
  </si>
  <si>
    <t>20120509</t>
  </si>
  <si>
    <t>20120510</t>
  </si>
  <si>
    <t>20120511</t>
  </si>
  <si>
    <t>20120514</t>
  </si>
  <si>
    <t>20120515</t>
  </si>
  <si>
    <t>20120516</t>
  </si>
  <si>
    <t>20120517</t>
  </si>
  <si>
    <t>20120518</t>
  </si>
  <si>
    <t>20120521</t>
  </si>
  <si>
    <t>20120522</t>
  </si>
  <si>
    <t>20120523</t>
  </si>
  <si>
    <t>20120524</t>
  </si>
  <si>
    <t>20120525</t>
  </si>
  <si>
    <t>20120528</t>
  </si>
  <si>
    <t>20120529</t>
  </si>
  <si>
    <t>20120530</t>
  </si>
  <si>
    <t>20120531</t>
  </si>
  <si>
    <t>20120601</t>
  </si>
  <si>
    <t>20120604</t>
  </si>
  <si>
    <t>20120605</t>
  </si>
  <si>
    <t>20120606</t>
  </si>
  <si>
    <t>20120607</t>
  </si>
  <si>
    <t>20120608</t>
  </si>
  <si>
    <t>20120611</t>
  </si>
  <si>
    <t>20120612</t>
  </si>
  <si>
    <t>20120613</t>
  </si>
  <si>
    <t>20120614</t>
  </si>
  <si>
    <t>20120615</t>
  </si>
  <si>
    <t>20120618</t>
  </si>
  <si>
    <t>20120619</t>
  </si>
  <si>
    <t>20120620</t>
  </si>
  <si>
    <t>20120621</t>
  </si>
  <si>
    <t>20120625</t>
  </si>
  <si>
    <t>20120626</t>
  </si>
  <si>
    <t>20120627</t>
  </si>
  <si>
    <t>20120628</t>
  </si>
  <si>
    <t>20120629</t>
  </si>
  <si>
    <t>20120702</t>
  </si>
  <si>
    <t>20120703</t>
  </si>
  <si>
    <t>20120704</t>
  </si>
  <si>
    <t>20120705</t>
  </si>
  <si>
    <t>20120706</t>
  </si>
  <si>
    <t>20120709</t>
  </si>
  <si>
    <t>20120710</t>
  </si>
  <si>
    <t>20120711</t>
  </si>
  <si>
    <t>20120712</t>
  </si>
  <si>
    <t>20120713</t>
  </si>
  <si>
    <t>20120716</t>
  </si>
  <si>
    <t>20120717</t>
  </si>
  <si>
    <t>20120718</t>
  </si>
  <si>
    <t>20120719</t>
  </si>
  <si>
    <t>20120720</t>
  </si>
  <si>
    <t>20120723</t>
  </si>
  <si>
    <t>20120724</t>
  </si>
  <si>
    <t>20120725</t>
  </si>
  <si>
    <t>20120726</t>
  </si>
  <si>
    <t>20120727</t>
  </si>
  <si>
    <t>20120730</t>
  </si>
  <si>
    <t>20120731</t>
  </si>
  <si>
    <t>20120801</t>
  </si>
  <si>
    <t>20120802</t>
  </si>
  <si>
    <t>20120803</t>
  </si>
  <si>
    <t>20120806</t>
  </si>
  <si>
    <t>20120807</t>
  </si>
  <si>
    <t>20120808</t>
  </si>
  <si>
    <t>20120809</t>
  </si>
  <si>
    <t>20120810</t>
  </si>
  <si>
    <t>20120813</t>
  </si>
  <si>
    <t>20120814</t>
  </si>
  <si>
    <t>20120815</t>
  </si>
  <si>
    <t>20120816</t>
  </si>
  <si>
    <t>20120817</t>
  </si>
  <si>
    <t>20120820</t>
  </si>
  <si>
    <t>20120821</t>
  </si>
  <si>
    <t>20120822</t>
  </si>
  <si>
    <t>20120823</t>
  </si>
  <si>
    <t>20120824</t>
  </si>
  <si>
    <t>20120827</t>
  </si>
  <si>
    <t>20120828</t>
  </si>
  <si>
    <t>20120829</t>
  </si>
  <si>
    <t>20120830</t>
  </si>
  <si>
    <t>20120831</t>
  </si>
  <si>
    <t>20120903</t>
  </si>
  <si>
    <t>20120904</t>
  </si>
  <si>
    <t>20120905</t>
  </si>
  <si>
    <t>20120906</t>
  </si>
  <si>
    <t>20120907</t>
  </si>
  <si>
    <t>20120910</t>
  </si>
  <si>
    <t>20120911</t>
  </si>
  <si>
    <t>20120912</t>
  </si>
  <si>
    <t>20120913</t>
  </si>
  <si>
    <t>20120914</t>
  </si>
  <si>
    <t>20120917</t>
  </si>
  <si>
    <t>20120918</t>
  </si>
  <si>
    <t>20120919</t>
  </si>
  <si>
    <t>20120920</t>
  </si>
  <si>
    <t>20120921</t>
  </si>
  <si>
    <t>20120924</t>
  </si>
  <si>
    <t>20120925</t>
  </si>
  <si>
    <t>20120926</t>
  </si>
  <si>
    <t>20120927</t>
  </si>
  <si>
    <t>20120928</t>
  </si>
  <si>
    <t>20121008</t>
  </si>
  <si>
    <t>20121009</t>
  </si>
  <si>
    <t>20121010</t>
  </si>
  <si>
    <t>20121011</t>
  </si>
  <si>
    <t>20121012</t>
  </si>
  <si>
    <t>20121015</t>
  </si>
  <si>
    <t>20121016</t>
  </si>
  <si>
    <t>20121017</t>
  </si>
  <si>
    <t>20121018</t>
  </si>
  <si>
    <t>20121019</t>
  </si>
  <si>
    <t>20121022</t>
  </si>
  <si>
    <t>20121023</t>
  </si>
  <si>
    <t>20121024</t>
  </si>
  <si>
    <t>20121025</t>
  </si>
  <si>
    <t>20121026</t>
  </si>
  <si>
    <t>20121029</t>
  </si>
  <si>
    <t>20121030</t>
  </si>
  <si>
    <t>20121031</t>
  </si>
  <si>
    <t>20121101</t>
  </si>
  <si>
    <t>20121102</t>
  </si>
  <si>
    <t>20121105</t>
  </si>
  <si>
    <t>20121106</t>
  </si>
  <si>
    <t>20121107</t>
  </si>
  <si>
    <t>20121108</t>
  </si>
  <si>
    <t>20121109</t>
  </si>
  <si>
    <t>20121112</t>
  </si>
  <si>
    <t>20121113</t>
  </si>
  <si>
    <t>20121114</t>
  </si>
  <si>
    <t>20121115</t>
  </si>
  <si>
    <t>20121116</t>
  </si>
  <si>
    <t>20121119</t>
  </si>
  <si>
    <t>20121120</t>
  </si>
  <si>
    <t>20121121</t>
  </si>
  <si>
    <t>20121122</t>
  </si>
  <si>
    <t>20121123</t>
  </si>
  <si>
    <t>20121126</t>
  </si>
  <si>
    <t>20121127</t>
  </si>
  <si>
    <t>20121128</t>
  </si>
  <si>
    <t>20121129</t>
  </si>
  <si>
    <t>20121130</t>
  </si>
  <si>
    <t>20121203</t>
  </si>
  <si>
    <t>20121204</t>
  </si>
  <si>
    <t>20121205</t>
  </si>
  <si>
    <t>20121206</t>
  </si>
  <si>
    <t>20121207</t>
  </si>
  <si>
    <t>20121210</t>
  </si>
  <si>
    <t>20121211</t>
  </si>
  <si>
    <t>20121212</t>
  </si>
  <si>
    <t>20121213</t>
  </si>
  <si>
    <t>20121214</t>
  </si>
  <si>
    <t>20121217</t>
  </si>
  <si>
    <t>20121218</t>
  </si>
  <si>
    <t>20121219</t>
  </si>
  <si>
    <t>20121220</t>
  </si>
  <si>
    <t>20121221</t>
  </si>
  <si>
    <t>20121224</t>
  </si>
  <si>
    <t>20121225</t>
  </si>
  <si>
    <t>20121226</t>
  </si>
  <si>
    <t>20121227</t>
  </si>
  <si>
    <t>20121228</t>
  </si>
  <si>
    <t>20121231</t>
  </si>
  <si>
    <t>20130104</t>
  </si>
  <si>
    <t>20130107</t>
  </si>
  <si>
    <t>20130108</t>
  </si>
  <si>
    <t>20130109</t>
  </si>
  <si>
    <t>20130110</t>
  </si>
  <si>
    <t>20130111</t>
  </si>
  <si>
    <t>20130114</t>
  </si>
  <si>
    <t>20130115</t>
  </si>
  <si>
    <t>20130116</t>
  </si>
  <si>
    <t>20130117</t>
  </si>
  <si>
    <t>20130118</t>
  </si>
  <si>
    <t>20130121</t>
  </si>
  <si>
    <t>20130122</t>
  </si>
  <si>
    <t>20130123</t>
  </si>
  <si>
    <t>20130124</t>
  </si>
  <si>
    <t>20130125</t>
  </si>
  <si>
    <t>20130128</t>
  </si>
  <si>
    <t>20130129</t>
  </si>
  <si>
    <t>20130130</t>
  </si>
  <si>
    <t>20130131</t>
  </si>
  <si>
    <t>20130201</t>
  </si>
  <si>
    <t>20130204</t>
  </si>
  <si>
    <t>20130205</t>
  </si>
  <si>
    <t>20130206</t>
  </si>
  <si>
    <t>20130207</t>
  </si>
  <si>
    <t>20130208</t>
  </si>
  <si>
    <t>20130218</t>
  </si>
  <si>
    <t>20130219</t>
  </si>
  <si>
    <t>20130220</t>
  </si>
  <si>
    <t>20130221</t>
  </si>
  <si>
    <t>20130222</t>
  </si>
  <si>
    <t>20130225</t>
  </si>
  <si>
    <t>20130226</t>
  </si>
  <si>
    <t>20130227</t>
  </si>
  <si>
    <t>20130228</t>
  </si>
  <si>
    <t>20130301</t>
  </si>
  <si>
    <t>20130304</t>
  </si>
  <si>
    <t>20130305</t>
  </si>
  <si>
    <t>20130306</t>
  </si>
  <si>
    <t>20130307</t>
  </si>
  <si>
    <t>20130308</t>
  </si>
  <si>
    <t>20130311</t>
  </si>
  <si>
    <t>20130312</t>
  </si>
  <si>
    <t>20130313</t>
  </si>
  <si>
    <t>20130314</t>
  </si>
  <si>
    <t>20130315</t>
  </si>
  <si>
    <t>20130318</t>
  </si>
  <si>
    <t>20130319</t>
  </si>
  <si>
    <t>20130320</t>
  </si>
  <si>
    <t>20130321</t>
  </si>
  <si>
    <t>20130322</t>
  </si>
  <si>
    <t>20130325</t>
  </si>
  <si>
    <t>20130326</t>
  </si>
  <si>
    <t>20130327</t>
  </si>
  <si>
    <t>20130328</t>
  </si>
  <si>
    <t>20130329</t>
  </si>
  <si>
    <t>20130401</t>
  </si>
  <si>
    <t>20130402</t>
  </si>
  <si>
    <t>20130403</t>
  </si>
  <si>
    <t>20130408</t>
  </si>
  <si>
    <t>20130409</t>
  </si>
  <si>
    <t>20130410</t>
  </si>
  <si>
    <t>20130411</t>
  </si>
  <si>
    <t>20130412</t>
  </si>
  <si>
    <t>20130415</t>
  </si>
  <si>
    <t>20130416</t>
  </si>
  <si>
    <t>20130417</t>
  </si>
  <si>
    <t>20130418</t>
  </si>
  <si>
    <t>20130419</t>
  </si>
  <si>
    <t>20130422</t>
  </si>
  <si>
    <t>20130423</t>
  </si>
  <si>
    <t>20130424</t>
  </si>
  <si>
    <t>20130425</t>
  </si>
  <si>
    <t>20130426</t>
  </si>
  <si>
    <t>20130502</t>
  </si>
  <si>
    <t>20130503</t>
  </si>
  <si>
    <t>20130506</t>
  </si>
  <si>
    <t>20130507</t>
  </si>
  <si>
    <t>20130508</t>
  </si>
  <si>
    <t>20130509</t>
  </si>
  <si>
    <t>20130510</t>
  </si>
  <si>
    <t>20130513</t>
  </si>
  <si>
    <t>20130514</t>
  </si>
  <si>
    <t>20130515</t>
  </si>
  <si>
    <t>20130516</t>
  </si>
  <si>
    <t>20130517</t>
  </si>
  <si>
    <t>20130520</t>
  </si>
  <si>
    <t>20130521</t>
  </si>
  <si>
    <t>20130522</t>
  </si>
  <si>
    <t>20130523</t>
  </si>
  <si>
    <t>20130524</t>
  </si>
  <si>
    <t>20130527</t>
  </si>
  <si>
    <t>20130528</t>
  </si>
  <si>
    <t>20130529</t>
  </si>
  <si>
    <t>20130530</t>
  </si>
  <si>
    <t>20130531</t>
  </si>
  <si>
    <t>20130603</t>
  </si>
  <si>
    <t>20130604</t>
  </si>
  <si>
    <t>20130605</t>
  </si>
  <si>
    <t>20130606</t>
  </si>
  <si>
    <t>20130607</t>
  </si>
  <si>
    <t>20130613</t>
  </si>
  <si>
    <t>20130614</t>
  </si>
  <si>
    <t>20130617</t>
  </si>
  <si>
    <t>20130618</t>
  </si>
  <si>
    <t>20130619</t>
  </si>
  <si>
    <t>20130620</t>
  </si>
  <si>
    <t>20130621</t>
  </si>
  <si>
    <t>20130624</t>
  </si>
  <si>
    <t>20130625</t>
  </si>
  <si>
    <t>20130626</t>
  </si>
  <si>
    <t>20130627</t>
  </si>
  <si>
    <t>20130628</t>
  </si>
  <si>
    <t>20130701</t>
  </si>
  <si>
    <t>20130702</t>
  </si>
  <si>
    <t>20130703</t>
  </si>
  <si>
    <t>20130704</t>
  </si>
  <si>
    <t>20130705</t>
  </si>
  <si>
    <t>20130708</t>
  </si>
  <si>
    <t>20130709</t>
  </si>
  <si>
    <t>20130710</t>
  </si>
  <si>
    <t>20130711</t>
  </si>
  <si>
    <t>20130712</t>
  </si>
  <si>
    <t>20130715</t>
  </si>
  <si>
    <t>20130716</t>
  </si>
  <si>
    <t>20130717</t>
  </si>
  <si>
    <t>20130718</t>
  </si>
  <si>
    <t>20130719</t>
  </si>
  <si>
    <t>20130722</t>
  </si>
  <si>
    <t>20130723</t>
  </si>
  <si>
    <t>20130724</t>
  </si>
  <si>
    <t>20130725</t>
  </si>
  <si>
    <t>20130726</t>
  </si>
  <si>
    <t>20130729</t>
  </si>
  <si>
    <t>20130730</t>
  </si>
  <si>
    <t>20130731</t>
  </si>
  <si>
    <t>20130801</t>
  </si>
  <si>
    <t>20130802</t>
  </si>
  <si>
    <t>20130805</t>
  </si>
  <si>
    <t>20130806</t>
  </si>
  <si>
    <t>20130807</t>
  </si>
  <si>
    <t>20130808</t>
  </si>
  <si>
    <t>20130809</t>
  </si>
  <si>
    <t>20130812</t>
  </si>
  <si>
    <t>20130813</t>
  </si>
  <si>
    <t>20130814</t>
  </si>
  <si>
    <t>20130815</t>
  </si>
  <si>
    <t>20130816</t>
  </si>
  <si>
    <t>20130819</t>
  </si>
  <si>
    <t>20130820</t>
  </si>
  <si>
    <t>20130821</t>
  </si>
  <si>
    <t>20130822</t>
  </si>
  <si>
    <t>20130823</t>
  </si>
  <si>
    <t>20130826</t>
  </si>
  <si>
    <t>20130827</t>
  </si>
  <si>
    <t>20130828</t>
  </si>
  <si>
    <t>20130829</t>
  </si>
  <si>
    <t>20130830</t>
  </si>
  <si>
    <t>20130902</t>
  </si>
  <si>
    <t>20130903</t>
  </si>
  <si>
    <t>20130904</t>
  </si>
  <si>
    <t>20130905</t>
  </si>
  <si>
    <t>20130906</t>
  </si>
  <si>
    <t>20130909</t>
  </si>
  <si>
    <t>20130910</t>
  </si>
  <si>
    <t>20130911</t>
  </si>
  <si>
    <t>20130912</t>
  </si>
  <si>
    <t>20130913</t>
  </si>
  <si>
    <t>20130916</t>
  </si>
  <si>
    <t>20130917</t>
  </si>
  <si>
    <t>20130918</t>
  </si>
  <si>
    <t>20130923</t>
  </si>
  <si>
    <t>20130924</t>
  </si>
  <si>
    <t>20130925</t>
  </si>
  <si>
    <t>20130926</t>
  </si>
  <si>
    <t>20130927</t>
  </si>
  <si>
    <t>20130930</t>
  </si>
  <si>
    <t>20131008</t>
  </si>
  <si>
    <t>20131009</t>
  </si>
  <si>
    <t>20131010</t>
  </si>
  <si>
    <t>20131011</t>
  </si>
  <si>
    <t>20131014</t>
  </si>
  <si>
    <t>20131015</t>
  </si>
  <si>
    <t>20131016</t>
  </si>
  <si>
    <t>20131017</t>
  </si>
  <si>
    <t>20131018</t>
  </si>
  <si>
    <t>20131021</t>
  </si>
  <si>
    <t>20131022</t>
  </si>
  <si>
    <t>20131023</t>
  </si>
  <si>
    <t>20131024</t>
  </si>
  <si>
    <t>20131025</t>
  </si>
  <si>
    <t>20131028</t>
  </si>
  <si>
    <t>20131029</t>
  </si>
  <si>
    <t>20131030</t>
  </si>
  <si>
    <t>20131031</t>
  </si>
  <si>
    <t>20131101</t>
  </si>
  <si>
    <t>20131104</t>
  </si>
  <si>
    <t>20131105</t>
  </si>
  <si>
    <t>20131106</t>
  </si>
  <si>
    <t>20131107</t>
  </si>
  <si>
    <t>20131108</t>
  </si>
  <si>
    <t>20131111</t>
  </si>
  <si>
    <t>20131112</t>
  </si>
  <si>
    <t>20131113</t>
  </si>
  <si>
    <t>20131114</t>
  </si>
  <si>
    <t>20131115</t>
  </si>
  <si>
    <t>20131118</t>
  </si>
  <si>
    <t>20131119</t>
  </si>
  <si>
    <t>20131120</t>
  </si>
  <si>
    <t>20131121</t>
  </si>
  <si>
    <t>20131122</t>
  </si>
  <si>
    <t>20131125</t>
  </si>
  <si>
    <t>20131126</t>
  </si>
  <si>
    <t>20131127</t>
  </si>
  <si>
    <t>20131128</t>
  </si>
  <si>
    <t>20131129</t>
  </si>
  <si>
    <t>20131202</t>
  </si>
  <si>
    <t>20131203</t>
  </si>
  <si>
    <t>20131204</t>
  </si>
  <si>
    <t>20131205</t>
  </si>
  <si>
    <t>20131206</t>
  </si>
  <si>
    <t>20131209</t>
  </si>
  <si>
    <t>20131210</t>
  </si>
  <si>
    <t>20131211</t>
  </si>
  <si>
    <t>20131212</t>
  </si>
  <si>
    <t>20131213</t>
  </si>
  <si>
    <t>20131216</t>
  </si>
  <si>
    <t>20131217</t>
  </si>
  <si>
    <t>20131218</t>
  </si>
  <si>
    <t>20131219</t>
  </si>
  <si>
    <t>20131220</t>
  </si>
  <si>
    <t>20131223</t>
  </si>
  <si>
    <t>20131224</t>
  </si>
  <si>
    <t>20131225</t>
  </si>
  <si>
    <t>20131226</t>
  </si>
  <si>
    <t>20131227</t>
  </si>
  <si>
    <t>20131230</t>
  </si>
  <si>
    <t>20131231</t>
  </si>
  <si>
    <t>20140102</t>
  </si>
  <si>
    <t>20140103</t>
  </si>
  <si>
    <t>20140106</t>
  </si>
  <si>
    <t>20140107</t>
  </si>
  <si>
    <t>20140108</t>
  </si>
  <si>
    <t>20140109</t>
  </si>
  <si>
    <t>20140110</t>
  </si>
  <si>
    <t>20140113</t>
  </si>
  <si>
    <t>20140114</t>
  </si>
  <si>
    <t>20140115</t>
  </si>
  <si>
    <t>20140116</t>
  </si>
  <si>
    <t>20140117</t>
  </si>
  <si>
    <t>20140120</t>
  </si>
  <si>
    <t>20140121</t>
  </si>
  <si>
    <t>20140122</t>
  </si>
  <si>
    <t>20140123</t>
  </si>
  <si>
    <t>20140124</t>
  </si>
  <si>
    <t>20140127</t>
  </si>
  <si>
    <t>20140128</t>
  </si>
  <si>
    <t>20140129</t>
  </si>
  <si>
    <t>20140130</t>
  </si>
  <si>
    <t>20140207</t>
  </si>
  <si>
    <t>20140210</t>
  </si>
  <si>
    <t>20140211</t>
  </si>
  <si>
    <t>20140212</t>
  </si>
  <si>
    <t>20140213</t>
  </si>
  <si>
    <t>20140214</t>
  </si>
  <si>
    <t>20140217</t>
  </si>
  <si>
    <t>20140218</t>
  </si>
  <si>
    <t>20140219</t>
  </si>
  <si>
    <t>20140220</t>
  </si>
  <si>
    <t>20140221</t>
  </si>
  <si>
    <t>20140224</t>
  </si>
  <si>
    <t>20140225</t>
  </si>
  <si>
    <t>20140226</t>
  </si>
  <si>
    <t>20140227</t>
  </si>
  <si>
    <t>20140228</t>
  </si>
  <si>
    <t>20140303</t>
  </si>
  <si>
    <t>20140304</t>
  </si>
  <si>
    <t>20140305</t>
  </si>
  <si>
    <t>20140306</t>
  </si>
  <si>
    <t>20140307</t>
  </si>
  <si>
    <t>20140310</t>
  </si>
  <si>
    <t>20140311</t>
  </si>
  <si>
    <t>20140312</t>
  </si>
  <si>
    <t>20140313</t>
  </si>
  <si>
    <t>20140314</t>
  </si>
  <si>
    <t>20140317</t>
  </si>
  <si>
    <t>20140318</t>
  </si>
  <si>
    <t>20140319</t>
  </si>
  <si>
    <t>20140320</t>
  </si>
  <si>
    <t>20140321</t>
  </si>
  <si>
    <t>20140324</t>
  </si>
  <si>
    <t>20140325</t>
  </si>
  <si>
    <t>20140326</t>
  </si>
  <si>
    <t>20140327</t>
  </si>
  <si>
    <t>20140328</t>
  </si>
  <si>
    <t>20140331</t>
  </si>
  <si>
    <t>20140401</t>
  </si>
  <si>
    <t>20140402</t>
  </si>
  <si>
    <t>20140403</t>
  </si>
  <si>
    <t>20140404</t>
  </si>
  <si>
    <t>20140408</t>
  </si>
  <si>
    <t>20140409</t>
  </si>
  <si>
    <t>20140410</t>
  </si>
  <si>
    <t>20140411</t>
  </si>
  <si>
    <t>20140414</t>
  </si>
  <si>
    <t>20140415</t>
  </si>
  <si>
    <t>20140416</t>
  </si>
  <si>
    <t>20140417</t>
  </si>
  <si>
    <t>20140418</t>
  </si>
  <si>
    <t>20140421</t>
  </si>
  <si>
    <t>20140422</t>
  </si>
  <si>
    <t>20140423</t>
  </si>
  <si>
    <t>20140424</t>
  </si>
  <si>
    <t>20140425</t>
  </si>
  <si>
    <t>20140428</t>
  </si>
  <si>
    <t>20140429</t>
  </si>
  <si>
    <t>20140430</t>
  </si>
  <si>
    <t>20140505</t>
  </si>
  <si>
    <t>20140506</t>
  </si>
  <si>
    <t>20140507</t>
  </si>
  <si>
    <t>20140508</t>
  </si>
  <si>
    <t>20140509</t>
  </si>
  <si>
    <t>20140512</t>
  </si>
  <si>
    <t>20140513</t>
  </si>
  <si>
    <t>20140514</t>
  </si>
  <si>
    <t>20140515</t>
  </si>
  <si>
    <t>20140516</t>
  </si>
  <si>
    <t>20140519</t>
  </si>
  <si>
    <t>20140520</t>
  </si>
  <si>
    <t>20140521</t>
  </si>
  <si>
    <t>20140522</t>
  </si>
  <si>
    <t>20140523</t>
  </si>
  <si>
    <t>20140526</t>
  </si>
  <si>
    <t>20140527</t>
  </si>
  <si>
    <t>20140528</t>
  </si>
  <si>
    <t>20140529</t>
  </si>
  <si>
    <t>20140530</t>
  </si>
  <si>
    <t>20140603</t>
  </si>
  <si>
    <t>20140604</t>
  </si>
  <si>
    <t>20140605</t>
  </si>
  <si>
    <t>20140606</t>
  </si>
  <si>
    <t>20140609</t>
  </si>
  <si>
    <t>20140610</t>
  </si>
  <si>
    <t>20140611</t>
  </si>
  <si>
    <t>20140612</t>
  </si>
  <si>
    <t>20140613</t>
  </si>
  <si>
    <t>20140616</t>
  </si>
  <si>
    <t>20140617</t>
  </si>
  <si>
    <t>20140618</t>
  </si>
  <si>
    <t>20140619</t>
  </si>
  <si>
    <t>20140620</t>
  </si>
  <si>
    <t>20140623</t>
  </si>
  <si>
    <t>20140624</t>
  </si>
  <si>
    <t>20140625</t>
  </si>
  <si>
    <t>20140626</t>
  </si>
  <si>
    <t>20140627</t>
  </si>
  <si>
    <t>20140630</t>
  </si>
  <si>
    <t>20140701</t>
  </si>
  <si>
    <t>20140702</t>
  </si>
  <si>
    <t>20140703</t>
  </si>
  <si>
    <t>20140704</t>
  </si>
  <si>
    <t>20140707</t>
  </si>
  <si>
    <t>20140708</t>
  </si>
  <si>
    <t>20140709</t>
  </si>
  <si>
    <t>20140710</t>
  </si>
  <si>
    <t>20140711</t>
  </si>
  <si>
    <t>20140714</t>
  </si>
  <si>
    <t>20140715</t>
  </si>
  <si>
    <t>20140716</t>
  </si>
  <si>
    <t>20140717</t>
  </si>
  <si>
    <t>20140718</t>
  </si>
  <si>
    <t>20140721</t>
  </si>
  <si>
    <t>20140722</t>
  </si>
  <si>
    <t>20140723</t>
  </si>
  <si>
    <t>20140724</t>
  </si>
  <si>
    <t>20140725</t>
  </si>
  <si>
    <t>20140728</t>
  </si>
  <si>
    <t>20140729</t>
  </si>
  <si>
    <t>20140730</t>
  </si>
  <si>
    <t>20140731</t>
  </si>
  <si>
    <t>20140801</t>
  </si>
  <si>
    <t>20140804</t>
  </si>
  <si>
    <t>20140805</t>
  </si>
  <si>
    <t>20140806</t>
  </si>
  <si>
    <t>20140807</t>
  </si>
  <si>
    <t>20140808</t>
  </si>
  <si>
    <t>20140811</t>
  </si>
  <si>
    <t>20140812</t>
  </si>
  <si>
    <t>20140813</t>
  </si>
  <si>
    <t>20140814</t>
  </si>
  <si>
    <t>20140815</t>
  </si>
  <si>
    <t>20140818</t>
  </si>
  <si>
    <t>20140819</t>
  </si>
  <si>
    <t>20140820</t>
  </si>
  <si>
    <t>20140821</t>
  </si>
  <si>
    <t>20140822</t>
  </si>
  <si>
    <t>20140825</t>
  </si>
  <si>
    <t>20140826</t>
  </si>
  <si>
    <t>20140827</t>
  </si>
  <si>
    <t>20140828</t>
  </si>
  <si>
    <t>20140829</t>
  </si>
  <si>
    <t>20140901</t>
  </si>
  <si>
    <t>20140902</t>
  </si>
  <si>
    <t>20140903</t>
  </si>
  <si>
    <t>20140904</t>
  </si>
  <si>
    <t>20140905</t>
  </si>
  <si>
    <t>20140909</t>
  </si>
  <si>
    <t>20140910</t>
  </si>
  <si>
    <t>20140911</t>
  </si>
  <si>
    <t>20140912</t>
  </si>
  <si>
    <t>20140915</t>
  </si>
  <si>
    <t>20140916</t>
  </si>
  <si>
    <t>20140917</t>
  </si>
  <si>
    <t>20140918</t>
  </si>
  <si>
    <t>20140919</t>
  </si>
  <si>
    <t>20140922</t>
  </si>
  <si>
    <t>20140923</t>
  </si>
  <si>
    <t>20140924</t>
  </si>
  <si>
    <t>20140925</t>
  </si>
  <si>
    <t>20140926</t>
  </si>
  <si>
    <t>20140929</t>
  </si>
  <si>
    <t>20140930</t>
  </si>
  <si>
    <t>20141008</t>
  </si>
  <si>
    <t>20141009</t>
  </si>
  <si>
    <t>20141010</t>
  </si>
  <si>
    <t>20141013</t>
  </si>
  <si>
    <t>20141014</t>
  </si>
  <si>
    <t>20141015</t>
  </si>
  <si>
    <t>20141016</t>
  </si>
  <si>
    <t>20141017</t>
  </si>
  <si>
    <t>20141020</t>
  </si>
  <si>
    <t>20141021</t>
  </si>
  <si>
    <t>20141022</t>
  </si>
  <si>
    <t>20141023</t>
  </si>
  <si>
    <t>20141024</t>
  </si>
  <si>
    <t>20141027</t>
  </si>
  <si>
    <t>20141028</t>
  </si>
  <si>
    <t>20141029</t>
  </si>
  <si>
    <t>20141030</t>
  </si>
  <si>
    <t>20141031</t>
  </si>
  <si>
    <t>20141103</t>
  </si>
  <si>
    <t>20141104</t>
  </si>
  <si>
    <t>20141105</t>
  </si>
  <si>
    <t>20141106</t>
  </si>
  <si>
    <t>20141107</t>
  </si>
  <si>
    <t>20141110</t>
  </si>
  <si>
    <t>20141111</t>
  </si>
  <si>
    <t>20141112</t>
  </si>
  <si>
    <t>20141113</t>
  </si>
  <si>
    <t>20141114</t>
  </si>
  <si>
    <t>20141117</t>
  </si>
  <si>
    <t>20141118</t>
  </si>
  <si>
    <t>20141119</t>
  </si>
  <si>
    <t>20141120</t>
  </si>
  <si>
    <t>20141121</t>
  </si>
  <si>
    <t>20141124</t>
  </si>
  <si>
    <t>20141125</t>
  </si>
  <si>
    <t>20141126</t>
  </si>
  <si>
    <t>20141127</t>
  </si>
  <si>
    <t>20141128</t>
  </si>
  <si>
    <t>20141201</t>
  </si>
  <si>
    <t>20141202</t>
  </si>
  <si>
    <t>20141203</t>
  </si>
  <si>
    <t>20141204</t>
  </si>
  <si>
    <t>20141205</t>
  </si>
  <si>
    <t>20141208</t>
  </si>
  <si>
    <t>20141209</t>
  </si>
  <si>
    <t>20141210</t>
  </si>
  <si>
    <t>20141211</t>
  </si>
  <si>
    <t>20141212</t>
  </si>
  <si>
    <t>20141215</t>
  </si>
  <si>
    <t>20141216</t>
  </si>
  <si>
    <t>20141217</t>
  </si>
  <si>
    <t>20141218</t>
  </si>
  <si>
    <t>20141219</t>
  </si>
  <si>
    <t>20141222</t>
  </si>
  <si>
    <t>20141223</t>
  </si>
  <si>
    <t>20141224</t>
  </si>
  <si>
    <t>20141225</t>
  </si>
  <si>
    <t>20141226</t>
  </si>
  <si>
    <t>20141229</t>
  </si>
  <si>
    <t>20141230</t>
  </si>
  <si>
    <t>20141231</t>
  </si>
  <si>
    <t>20150105</t>
  </si>
  <si>
    <t>20150106</t>
  </si>
  <si>
    <t>20150107</t>
  </si>
  <si>
    <t>20150108</t>
  </si>
  <si>
    <t>20150109</t>
  </si>
  <si>
    <t>20150112</t>
  </si>
  <si>
    <t>20150113</t>
  </si>
  <si>
    <t>20150114</t>
  </si>
  <si>
    <t>20150115</t>
  </si>
  <si>
    <t>20150116</t>
  </si>
  <si>
    <t>20150119</t>
  </si>
  <si>
    <t>20150120</t>
  </si>
  <si>
    <t>20150121</t>
  </si>
  <si>
    <t>20150122</t>
  </si>
  <si>
    <t>20150123</t>
  </si>
  <si>
    <t>20150126</t>
  </si>
  <si>
    <t>20150127</t>
  </si>
  <si>
    <t>20150128</t>
  </si>
  <si>
    <t>20150129</t>
  </si>
  <si>
    <t>20150130</t>
  </si>
  <si>
    <t>20150202</t>
  </si>
  <si>
    <t>20150203</t>
  </si>
  <si>
    <t>20150204</t>
  </si>
  <si>
    <t>20150205</t>
  </si>
  <si>
    <t>20150206</t>
  </si>
  <si>
    <t>20150209</t>
  </si>
  <si>
    <t>20150210</t>
  </si>
  <si>
    <t>20150211</t>
  </si>
  <si>
    <t>20150212</t>
  </si>
  <si>
    <t>20150213</t>
  </si>
  <si>
    <t>20150216</t>
  </si>
  <si>
    <t>20150217</t>
  </si>
  <si>
    <t>20150225</t>
  </si>
  <si>
    <t>20150226</t>
  </si>
  <si>
    <t>20150227</t>
  </si>
  <si>
    <t>20150302</t>
  </si>
  <si>
    <t>20150303</t>
  </si>
  <si>
    <t>20150304</t>
  </si>
  <si>
    <t>20150305</t>
  </si>
  <si>
    <t>20150306</t>
  </si>
  <si>
    <t>20150309</t>
  </si>
  <si>
    <t>20150310</t>
  </si>
  <si>
    <t>20150311</t>
  </si>
  <si>
    <t>20150312</t>
  </si>
  <si>
    <t>20150313</t>
  </si>
  <si>
    <t>20150316</t>
  </si>
  <si>
    <t>20150317</t>
  </si>
  <si>
    <t>20150318</t>
  </si>
  <si>
    <t>20150319</t>
  </si>
  <si>
    <t>20150320</t>
  </si>
  <si>
    <t>20150323</t>
  </si>
  <si>
    <t>20150324</t>
  </si>
  <si>
    <t>20150325</t>
  </si>
  <si>
    <t>20150326</t>
  </si>
  <si>
    <t>20150327</t>
  </si>
  <si>
    <t>20150330</t>
  </si>
  <si>
    <t>20150331</t>
  </si>
  <si>
    <t>20150401</t>
  </si>
  <si>
    <t>20150402</t>
  </si>
  <si>
    <t>20150403</t>
  </si>
  <si>
    <t>20150407</t>
  </si>
  <si>
    <t>20150408</t>
  </si>
  <si>
    <t>20150409</t>
  </si>
  <si>
    <t>20150410</t>
  </si>
  <si>
    <t>20150413</t>
  </si>
  <si>
    <t>20150414</t>
  </si>
  <si>
    <t>20150415</t>
  </si>
  <si>
    <t>20150416</t>
  </si>
  <si>
    <t>20150417</t>
  </si>
  <si>
    <t>20150420</t>
  </si>
  <si>
    <t>20150421</t>
  </si>
  <si>
    <t>20150422</t>
  </si>
  <si>
    <t>20150423</t>
  </si>
  <si>
    <t>20150424</t>
  </si>
  <si>
    <t>20150427</t>
  </si>
  <si>
    <t>20150428</t>
  </si>
  <si>
    <t>20150429</t>
  </si>
  <si>
    <t>20150430</t>
  </si>
  <si>
    <t>20150504</t>
  </si>
  <si>
    <t>20150505</t>
  </si>
  <si>
    <t>20150506</t>
  </si>
  <si>
    <t>20150507</t>
  </si>
  <si>
    <t>20150508</t>
  </si>
  <si>
    <t>20150511</t>
  </si>
  <si>
    <t>20150512</t>
  </si>
  <si>
    <t>20150513</t>
  </si>
  <si>
    <t>20150514</t>
  </si>
  <si>
    <t>20150515</t>
  </si>
  <si>
    <t>20150518</t>
  </si>
  <si>
    <t>20150519</t>
  </si>
  <si>
    <t>20150520</t>
  </si>
  <si>
    <t>20150521</t>
  </si>
  <si>
    <t>20150522</t>
  </si>
  <si>
    <t>20150525</t>
  </si>
  <si>
    <t>20150526</t>
  </si>
  <si>
    <t>20150527</t>
  </si>
  <si>
    <t>20150528</t>
  </si>
  <si>
    <t>20150529</t>
  </si>
  <si>
    <t>20150601</t>
  </si>
  <si>
    <t>20150602</t>
  </si>
  <si>
    <t>20150603</t>
  </si>
  <si>
    <t>20150604</t>
  </si>
  <si>
    <t>20150605</t>
  </si>
  <si>
    <t>20150608</t>
  </si>
  <si>
    <t>20150609</t>
  </si>
  <si>
    <t>20150610</t>
  </si>
  <si>
    <t>20150611</t>
  </si>
  <si>
    <t>20150612</t>
  </si>
  <si>
    <t>20150615</t>
  </si>
  <si>
    <t>20150616</t>
  </si>
  <si>
    <t>20150617</t>
  </si>
  <si>
    <t>20150618</t>
  </si>
  <si>
    <t>20150619</t>
  </si>
  <si>
    <t>20150623</t>
  </si>
  <si>
    <t>20150624</t>
  </si>
  <si>
    <t>20150625</t>
  </si>
  <si>
    <t>20150626</t>
  </si>
  <si>
    <t>20150629</t>
  </si>
  <si>
    <t>20150630</t>
  </si>
  <si>
    <t>20150701</t>
  </si>
  <si>
    <t>20150702</t>
  </si>
  <si>
    <t>20150703</t>
  </si>
  <si>
    <t>20150706</t>
  </si>
  <si>
    <t>20150707</t>
  </si>
  <si>
    <t>20150708</t>
  </si>
  <si>
    <t>20150709</t>
  </si>
  <si>
    <t>20150710</t>
  </si>
  <si>
    <t>20150713</t>
  </si>
  <si>
    <t>20150714</t>
  </si>
  <si>
    <t>20150715</t>
  </si>
  <si>
    <t>20150716</t>
  </si>
  <si>
    <t>20150717</t>
  </si>
  <si>
    <t>20150720</t>
  </si>
  <si>
    <t>20150721</t>
  </si>
  <si>
    <t>20150722</t>
  </si>
  <si>
    <t>20150723</t>
  </si>
  <si>
    <t>20150724</t>
  </si>
  <si>
    <t>20150727</t>
  </si>
  <si>
    <t>20150728</t>
  </si>
  <si>
    <t>20150729</t>
  </si>
  <si>
    <t>20150730</t>
  </si>
  <si>
    <t>20150731</t>
  </si>
  <si>
    <t>20150803</t>
  </si>
  <si>
    <t>20150804</t>
  </si>
  <si>
    <t>20150805</t>
  </si>
  <si>
    <t>20150806</t>
  </si>
  <si>
    <t>20150807</t>
  </si>
  <si>
    <t>20150810</t>
  </si>
  <si>
    <t>20150811</t>
  </si>
  <si>
    <t>20150812</t>
  </si>
  <si>
    <t>20150813</t>
  </si>
  <si>
    <t>20150814</t>
  </si>
  <si>
    <t>20150817</t>
  </si>
  <si>
    <t>20150818</t>
  </si>
  <si>
    <t>20150819</t>
  </si>
  <si>
    <t>20150820</t>
  </si>
  <si>
    <t>20150821</t>
  </si>
  <si>
    <t>20150824</t>
  </si>
  <si>
    <t>20150825</t>
  </si>
  <si>
    <t>20150826</t>
  </si>
  <si>
    <t>20150827</t>
  </si>
  <si>
    <t>20150828</t>
  </si>
  <si>
    <t>20150831</t>
  </si>
  <si>
    <t>20150901</t>
  </si>
  <si>
    <t>20150902</t>
  </si>
  <si>
    <t>20150907</t>
  </si>
  <si>
    <t>20150908</t>
  </si>
  <si>
    <t>20150909</t>
  </si>
  <si>
    <t>20150910</t>
  </si>
  <si>
    <t>20150911</t>
  </si>
  <si>
    <t>20150914</t>
  </si>
  <si>
    <t>20150915</t>
  </si>
  <si>
    <t>20150916</t>
  </si>
  <si>
    <t>20150917</t>
  </si>
  <si>
    <t>20150918</t>
  </si>
  <si>
    <t>20150921</t>
  </si>
  <si>
    <t>20150922</t>
  </si>
  <si>
    <t>20150923</t>
  </si>
  <si>
    <t>20150924</t>
  </si>
  <si>
    <t>20150925</t>
  </si>
  <si>
    <t>20150928</t>
  </si>
  <si>
    <t>20150929</t>
  </si>
  <si>
    <t>20150930</t>
  </si>
  <si>
    <t>20151008</t>
  </si>
  <si>
    <t>20151009</t>
  </si>
  <si>
    <t>20151012</t>
  </si>
  <si>
    <t>20151013</t>
  </si>
  <si>
    <t>20151014</t>
  </si>
  <si>
    <t>20151015</t>
  </si>
  <si>
    <t>20151016</t>
  </si>
  <si>
    <t>20151019</t>
  </si>
  <si>
    <t>20151020</t>
  </si>
  <si>
    <t>20151021</t>
  </si>
  <si>
    <t>20151022</t>
  </si>
  <si>
    <t>20151023</t>
  </si>
  <si>
    <t>20151026</t>
  </si>
  <si>
    <t>20151027</t>
  </si>
  <si>
    <t>20151028</t>
  </si>
  <si>
    <t>20151029</t>
  </si>
  <si>
    <t>20151030</t>
  </si>
  <si>
    <t>20151102</t>
  </si>
  <si>
    <t>20151103</t>
  </si>
  <si>
    <t>20151104</t>
  </si>
  <si>
    <t>20151105</t>
  </si>
  <si>
    <t>20151106</t>
  </si>
  <si>
    <t>20151109</t>
  </si>
  <si>
    <t>20151110</t>
  </si>
  <si>
    <t>20151111</t>
  </si>
  <si>
    <t>20151112</t>
  </si>
  <si>
    <t>20151113</t>
  </si>
  <si>
    <t>20151116</t>
  </si>
  <si>
    <t>20151117</t>
  </si>
  <si>
    <t>20151118</t>
  </si>
  <si>
    <t>20151119</t>
  </si>
  <si>
    <t>20151120</t>
  </si>
  <si>
    <t>20151123</t>
  </si>
  <si>
    <t>20151124</t>
  </si>
  <si>
    <t>20151125</t>
  </si>
  <si>
    <t>20151126</t>
  </si>
  <si>
    <t>20151127</t>
  </si>
  <si>
    <t>20151130</t>
  </si>
  <si>
    <t>20151201</t>
  </si>
  <si>
    <t>20151202</t>
  </si>
  <si>
    <t>20151203</t>
  </si>
  <si>
    <t>20151204</t>
  </si>
  <si>
    <t>20151207</t>
  </si>
  <si>
    <t>20151208</t>
  </si>
  <si>
    <t>20151209</t>
  </si>
  <si>
    <t>20151210</t>
  </si>
  <si>
    <t>20151211</t>
  </si>
  <si>
    <t>20151214</t>
  </si>
  <si>
    <t>20151215</t>
  </si>
  <si>
    <t>20151216</t>
  </si>
  <si>
    <t>20151217</t>
  </si>
  <si>
    <t>20151218</t>
  </si>
  <si>
    <t>20151221</t>
  </si>
  <si>
    <t>20151222</t>
  </si>
  <si>
    <t>20151223</t>
  </si>
  <si>
    <t>20151224</t>
  </si>
  <si>
    <t>20151225</t>
  </si>
  <si>
    <t>20151228</t>
  </si>
  <si>
    <t>20151229</t>
  </si>
  <si>
    <t>20151230</t>
  </si>
  <si>
    <t>20151231</t>
  </si>
  <si>
    <t>20160104</t>
  </si>
  <si>
    <t>20160105</t>
  </si>
  <si>
    <t>20160106</t>
  </si>
  <si>
    <t>20160107</t>
  </si>
  <si>
    <t>20160108</t>
  </si>
  <si>
    <t>20160111</t>
  </si>
  <si>
    <t>20160112</t>
  </si>
  <si>
    <t>20160113</t>
  </si>
  <si>
    <t>20160114</t>
  </si>
  <si>
    <t>20160115</t>
  </si>
  <si>
    <t>20160118</t>
  </si>
  <si>
    <t>20160119</t>
  </si>
  <si>
    <t>20160120</t>
  </si>
  <si>
    <t>20160121</t>
  </si>
  <si>
    <t>20160122</t>
  </si>
  <si>
    <t>20160125</t>
  </si>
  <si>
    <t>20160126</t>
  </si>
  <si>
    <t>20160127</t>
  </si>
  <si>
    <t>20160128</t>
  </si>
  <si>
    <t>20160129</t>
  </si>
  <si>
    <t>20160201</t>
  </si>
  <si>
    <t>20160202</t>
  </si>
  <si>
    <t>20160203</t>
  </si>
  <si>
    <t>20160204</t>
  </si>
  <si>
    <t>20160205</t>
  </si>
  <si>
    <t>20160215</t>
  </si>
  <si>
    <t>20160216</t>
  </si>
  <si>
    <t>20160217</t>
  </si>
  <si>
    <t>20160218</t>
  </si>
  <si>
    <t>20160219</t>
  </si>
  <si>
    <t>20160222</t>
  </si>
  <si>
    <t>20160223</t>
  </si>
  <si>
    <t>20160224</t>
  </si>
  <si>
    <t>20160225</t>
  </si>
  <si>
    <t>20160226</t>
  </si>
  <si>
    <t>20160229</t>
  </si>
  <si>
    <t>20160301</t>
  </si>
  <si>
    <t>20160302</t>
  </si>
  <si>
    <t>20160303</t>
  </si>
  <si>
    <t>20160304</t>
  </si>
  <si>
    <t>20160307</t>
  </si>
  <si>
    <t>20160308</t>
  </si>
  <si>
    <t>20160309</t>
  </si>
  <si>
    <t>20160310</t>
  </si>
  <si>
    <t>20160311</t>
  </si>
  <si>
    <t>20160314</t>
  </si>
  <si>
    <t>20160315</t>
  </si>
  <si>
    <t>20160316</t>
  </si>
  <si>
    <t>20160317</t>
  </si>
  <si>
    <t>20160318</t>
  </si>
  <si>
    <t>20160321</t>
  </si>
  <si>
    <t>20160322</t>
  </si>
  <si>
    <t>20160323</t>
  </si>
  <si>
    <t>20160324</t>
  </si>
  <si>
    <t>20160325</t>
  </si>
  <si>
    <t>20160328</t>
  </si>
  <si>
    <t>20160329</t>
  </si>
  <si>
    <t>20160330</t>
  </si>
  <si>
    <t>20160331</t>
  </si>
  <si>
    <t>20160401</t>
  </si>
  <si>
    <t>20160405</t>
  </si>
  <si>
    <t>20160406</t>
  </si>
  <si>
    <t>20160407</t>
  </si>
  <si>
    <t>20160408</t>
  </si>
  <si>
    <t>20160411</t>
  </si>
  <si>
    <t>20160412</t>
  </si>
  <si>
    <t>20160413</t>
  </si>
  <si>
    <t>20160414</t>
  </si>
  <si>
    <t>20160415</t>
  </si>
  <si>
    <t>20160418</t>
  </si>
  <si>
    <t>20160419</t>
  </si>
  <si>
    <t>20160420</t>
  </si>
  <si>
    <t>20160421</t>
  </si>
  <si>
    <t>20160422</t>
  </si>
  <si>
    <t>20160425</t>
  </si>
  <si>
    <t>20160426</t>
  </si>
  <si>
    <t>20160427</t>
  </si>
  <si>
    <t>20160428</t>
  </si>
  <si>
    <t>20160429</t>
  </si>
  <si>
    <t>20160503</t>
  </si>
  <si>
    <t>20160504</t>
  </si>
  <si>
    <t>20160505</t>
  </si>
  <si>
    <t>20160506</t>
  </si>
  <si>
    <t>20160509</t>
  </si>
  <si>
    <t>20160510</t>
  </si>
  <si>
    <t>20160511</t>
  </si>
  <si>
    <t>20160512</t>
  </si>
  <si>
    <t>20160513</t>
  </si>
  <si>
    <t>20160516</t>
  </si>
  <si>
    <t>20160517</t>
  </si>
  <si>
    <t>20160518</t>
  </si>
  <si>
    <t>20160519</t>
  </si>
  <si>
    <t>20160520</t>
  </si>
  <si>
    <t>20160523</t>
  </si>
  <si>
    <t>20160524</t>
  </si>
  <si>
    <t>20160525</t>
  </si>
  <si>
    <t>20160526</t>
  </si>
  <si>
    <t>20160527</t>
  </si>
  <si>
    <t>20160530</t>
  </si>
  <si>
    <t>20160531</t>
  </si>
  <si>
    <t>20160601</t>
  </si>
  <si>
    <t>20160602</t>
  </si>
  <si>
    <t>20160603</t>
  </si>
  <si>
    <t>20160606</t>
  </si>
  <si>
    <t>20160607</t>
  </si>
  <si>
    <t>20160608</t>
  </si>
  <si>
    <t>20160613</t>
  </si>
  <si>
    <t>20160614</t>
  </si>
  <si>
    <t>20160615</t>
  </si>
  <si>
    <t>20160616</t>
  </si>
  <si>
    <t>20160617</t>
  </si>
  <si>
    <t>20160620</t>
  </si>
  <si>
    <t>20160621</t>
  </si>
  <si>
    <t>20160622</t>
  </si>
  <si>
    <t>20160623</t>
  </si>
  <si>
    <t>20160624</t>
  </si>
  <si>
    <t>20160627</t>
  </si>
  <si>
    <t>20160628</t>
  </si>
  <si>
    <t>20160629</t>
  </si>
  <si>
    <t>20160630</t>
  </si>
  <si>
    <t>20160701</t>
  </si>
  <si>
    <t>20160704</t>
  </si>
  <si>
    <t>20160705</t>
  </si>
  <si>
    <t>20160706</t>
  </si>
  <si>
    <t>20160707</t>
  </si>
  <si>
    <t>20160708</t>
  </si>
  <si>
    <t>20160711</t>
  </si>
  <si>
    <t>20160712</t>
  </si>
  <si>
    <t>20160713</t>
  </si>
  <si>
    <t>20160714</t>
  </si>
  <si>
    <t>20160715</t>
  </si>
  <si>
    <t>20160718</t>
  </si>
  <si>
    <t>20160719</t>
  </si>
  <si>
    <t>20160720</t>
  </si>
  <si>
    <t>20160721</t>
  </si>
  <si>
    <t>20160722</t>
  </si>
  <si>
    <t>20160725</t>
  </si>
  <si>
    <t>20160726</t>
  </si>
  <si>
    <t>20160727</t>
  </si>
  <si>
    <t>20160728</t>
  </si>
  <si>
    <t>20160729</t>
  </si>
  <si>
    <t>20160801</t>
  </si>
  <si>
    <t>20160802</t>
  </si>
  <si>
    <t>20160803</t>
  </si>
  <si>
    <t>20160804</t>
  </si>
  <si>
    <t>20160805</t>
  </si>
  <si>
    <t>20160808</t>
  </si>
  <si>
    <t>20160809</t>
  </si>
  <si>
    <t>20160810</t>
  </si>
  <si>
    <t>20160811</t>
  </si>
  <si>
    <t>20160812</t>
  </si>
  <si>
    <t>20160815</t>
  </si>
  <si>
    <t>20160816</t>
  </si>
  <si>
    <t>20160817</t>
  </si>
  <si>
    <t>20160818</t>
  </si>
  <si>
    <t>20160819</t>
  </si>
  <si>
    <t>20160822</t>
  </si>
  <si>
    <t>20160823</t>
  </si>
  <si>
    <t>20160824</t>
  </si>
  <si>
    <t>20160825</t>
  </si>
  <si>
    <t>20160826</t>
  </si>
  <si>
    <t>20160829</t>
  </si>
  <si>
    <t>20160830</t>
  </si>
  <si>
    <t>20160831</t>
  </si>
  <si>
    <t>20160901</t>
  </si>
  <si>
    <t>20160902</t>
  </si>
  <si>
    <t>20160905</t>
  </si>
  <si>
    <t>20160906</t>
  </si>
  <si>
    <t>20160907</t>
  </si>
  <si>
    <t>20160908</t>
  </si>
  <si>
    <t>20160909</t>
  </si>
  <si>
    <t>20160912</t>
  </si>
  <si>
    <t>20160913</t>
  </si>
  <si>
    <t>20160914</t>
  </si>
  <si>
    <t>20160919</t>
  </si>
  <si>
    <t>20160920</t>
  </si>
  <si>
    <t>20160921</t>
  </si>
  <si>
    <t>20160922</t>
  </si>
  <si>
    <t>20160923</t>
  </si>
  <si>
    <t>20160926</t>
  </si>
  <si>
    <t>20160927</t>
  </si>
  <si>
    <t>20160928</t>
  </si>
  <si>
    <t>20160929</t>
  </si>
  <si>
    <t>20160930</t>
  </si>
  <si>
    <t>20161010</t>
  </si>
  <si>
    <t>20161011</t>
  </si>
  <si>
    <t>20161012</t>
  </si>
  <si>
    <t>20161013</t>
  </si>
  <si>
    <t>20161014</t>
  </si>
  <si>
    <t>20161017</t>
  </si>
  <si>
    <t>20161018</t>
  </si>
  <si>
    <t>20161019</t>
  </si>
  <si>
    <t>20161020</t>
  </si>
  <si>
    <t>20161021</t>
  </si>
  <si>
    <t>20161024</t>
  </si>
  <si>
    <t>20161025</t>
  </si>
  <si>
    <t>20161026</t>
  </si>
  <si>
    <t>20161027</t>
  </si>
  <si>
    <t>20161028</t>
  </si>
  <si>
    <t>20161031</t>
  </si>
  <si>
    <t>20161101</t>
  </si>
  <si>
    <t>20161102</t>
  </si>
  <si>
    <t>20161103</t>
  </si>
  <si>
    <t>20161104</t>
  </si>
  <si>
    <t>20161107</t>
  </si>
  <si>
    <t>20161108</t>
  </si>
  <si>
    <t>20161109</t>
  </si>
  <si>
    <t>20161110</t>
  </si>
  <si>
    <t>20161111</t>
  </si>
  <si>
    <t>20161114</t>
  </si>
  <si>
    <t>20161115</t>
  </si>
  <si>
    <t>20161116</t>
  </si>
  <si>
    <t>20161117</t>
  </si>
  <si>
    <t>20161118</t>
  </si>
  <si>
    <t>20161121</t>
  </si>
  <si>
    <t>20161122</t>
  </si>
  <si>
    <t>20161123</t>
  </si>
  <si>
    <t>20161124</t>
  </si>
  <si>
    <t>20161125</t>
  </si>
  <si>
    <t>20161128</t>
  </si>
  <si>
    <t>20161129</t>
  </si>
  <si>
    <t>20161130</t>
  </si>
  <si>
    <t>20161201</t>
  </si>
  <si>
    <t>20161202</t>
  </si>
  <si>
    <t>20161205</t>
  </si>
  <si>
    <t>20161206</t>
  </si>
  <si>
    <t>20161207</t>
  </si>
  <si>
    <t>20161208</t>
  </si>
  <si>
    <t>20161209</t>
  </si>
  <si>
    <t>20161212</t>
  </si>
  <si>
    <t>20161213</t>
  </si>
  <si>
    <t>20161214</t>
  </si>
  <si>
    <t>20161215</t>
  </si>
  <si>
    <t>20161216</t>
  </si>
  <si>
    <t>20161219</t>
  </si>
  <si>
    <t>20161220</t>
  </si>
  <si>
    <t>20161221</t>
  </si>
  <si>
    <t>20161222</t>
  </si>
  <si>
    <t>20161223</t>
  </si>
  <si>
    <t>20161226</t>
  </si>
  <si>
    <t>20161227</t>
  </si>
  <si>
    <t>20161228</t>
  </si>
  <si>
    <t>20161229</t>
  </si>
  <si>
    <t>20161230</t>
  </si>
  <si>
    <t>20170103</t>
  </si>
  <si>
    <t>20170104</t>
  </si>
  <si>
    <t>20170105</t>
  </si>
  <si>
    <t>20170106</t>
  </si>
  <si>
    <t>20170109</t>
  </si>
  <si>
    <t>20170110</t>
  </si>
  <si>
    <t>20170111</t>
  </si>
  <si>
    <t>20170112</t>
  </si>
  <si>
    <t>20170113</t>
  </si>
  <si>
    <t>20170116</t>
  </si>
  <si>
    <t>20170117</t>
  </si>
  <si>
    <t>20170118</t>
  </si>
  <si>
    <t>20170119</t>
  </si>
  <si>
    <t>20170120</t>
  </si>
  <si>
    <t>20170123</t>
  </si>
  <si>
    <t>20170124</t>
  </si>
  <si>
    <t>20170125</t>
  </si>
  <si>
    <t>20170126</t>
  </si>
  <si>
    <t>20170203</t>
  </si>
  <si>
    <t>20170206</t>
  </si>
  <si>
    <t>20170207</t>
  </si>
  <si>
    <t>20170208</t>
  </si>
  <si>
    <t>20170209</t>
  </si>
  <si>
    <t>20170210</t>
  </si>
  <si>
    <t>20170213</t>
  </si>
  <si>
    <t>20170214</t>
  </si>
  <si>
    <t>20170215</t>
  </si>
  <si>
    <t>20170216</t>
  </si>
  <si>
    <t>20170217</t>
  </si>
  <si>
    <t>20170220</t>
  </si>
  <si>
    <t>20170221</t>
  </si>
  <si>
    <t>20170222</t>
  </si>
  <si>
    <t>20170223</t>
  </si>
  <si>
    <t>20170224</t>
  </si>
  <si>
    <t>20170227</t>
  </si>
  <si>
    <t>20170228</t>
  </si>
  <si>
    <t>20170301</t>
  </si>
  <si>
    <t>20170302</t>
  </si>
  <si>
    <t>20170303</t>
  </si>
  <si>
    <t>20170306</t>
  </si>
  <si>
    <t>20170307</t>
  </si>
  <si>
    <t>20170308</t>
  </si>
  <si>
    <t>20170309</t>
  </si>
  <si>
    <t>20170310</t>
  </si>
  <si>
    <t>20170313</t>
  </si>
  <si>
    <t>20170314</t>
  </si>
  <si>
    <t>20170315</t>
  </si>
  <si>
    <t>20170316</t>
  </si>
  <si>
    <t>20170317</t>
  </si>
  <si>
    <t>20170320</t>
  </si>
  <si>
    <t>20170321</t>
  </si>
  <si>
    <t>20170322</t>
  </si>
  <si>
    <t>20170323</t>
  </si>
  <si>
    <t>20170324</t>
  </si>
  <si>
    <t>20170327</t>
  </si>
  <si>
    <t>20170328</t>
  </si>
  <si>
    <t>20170329</t>
  </si>
  <si>
    <t>20170330</t>
  </si>
  <si>
    <t>20170331</t>
  </si>
  <si>
    <t>20170405</t>
  </si>
  <si>
    <t>20170406</t>
  </si>
  <si>
    <t>20170407</t>
  </si>
  <si>
    <t>20170410</t>
  </si>
  <si>
    <t>20170411</t>
  </si>
  <si>
    <t>20170412</t>
  </si>
  <si>
    <t>20170413</t>
  </si>
  <si>
    <t>20170414</t>
  </si>
  <si>
    <t>20170417</t>
  </si>
  <si>
    <t>20170418</t>
  </si>
  <si>
    <t>20170419</t>
  </si>
  <si>
    <t>20170420</t>
  </si>
  <si>
    <t>20170421</t>
  </si>
  <si>
    <t>20170424</t>
  </si>
  <si>
    <t>20170425</t>
  </si>
  <si>
    <t>20170426</t>
  </si>
  <si>
    <t>20170427</t>
  </si>
  <si>
    <t>20170428</t>
  </si>
  <si>
    <t>20170502</t>
  </si>
  <si>
    <t>20170503</t>
  </si>
  <si>
    <t>20170504</t>
  </si>
  <si>
    <t>20170505</t>
  </si>
  <si>
    <t>20170508</t>
  </si>
  <si>
    <t>20170509</t>
  </si>
  <si>
    <t>20170510</t>
  </si>
  <si>
    <t>20170511</t>
  </si>
  <si>
    <t>20170512</t>
  </si>
  <si>
    <t>20170515</t>
  </si>
  <si>
    <t>20170516</t>
  </si>
  <si>
    <t>20170517</t>
  </si>
  <si>
    <t>20170518</t>
  </si>
  <si>
    <t>20170519</t>
  </si>
  <si>
    <t>20170522</t>
  </si>
  <si>
    <t>20170523</t>
  </si>
  <si>
    <t>20170524</t>
  </si>
  <si>
    <t>20170525</t>
  </si>
  <si>
    <t>20170526</t>
  </si>
  <si>
    <t>20170531</t>
  </si>
  <si>
    <t>20170601</t>
  </si>
  <si>
    <t>20170602</t>
  </si>
  <si>
    <t>20170605</t>
  </si>
  <si>
    <t>20170606</t>
  </si>
  <si>
    <t>20170607</t>
  </si>
  <si>
    <t>20170608</t>
  </si>
  <si>
    <t>20170609</t>
  </si>
  <si>
    <t>20170612</t>
  </si>
  <si>
    <t>20170613</t>
  </si>
  <si>
    <t>20170614</t>
  </si>
  <si>
    <t>20170615</t>
  </si>
  <si>
    <t>20170616</t>
  </si>
  <si>
    <t>20170619</t>
  </si>
  <si>
    <t>20170620</t>
  </si>
  <si>
    <t>20170621</t>
  </si>
  <si>
    <t>20170622</t>
  </si>
  <si>
    <t>20170623</t>
  </si>
  <si>
    <t>20170626</t>
  </si>
  <si>
    <t>20170627</t>
  </si>
  <si>
    <t>20170628</t>
  </si>
  <si>
    <t>20170629</t>
  </si>
  <si>
    <t>20170630</t>
  </si>
  <si>
    <t>20170703</t>
  </si>
  <si>
    <t>20170704</t>
  </si>
  <si>
    <t>20170705</t>
  </si>
  <si>
    <t>20170706</t>
  </si>
  <si>
    <t>20170707</t>
  </si>
  <si>
    <t>20170710</t>
  </si>
  <si>
    <t>20170711</t>
  </si>
  <si>
    <t>20170712</t>
  </si>
  <si>
    <t>20170713</t>
  </si>
  <si>
    <t>20170714</t>
  </si>
  <si>
    <t>20170717</t>
  </si>
  <si>
    <t>20170718</t>
  </si>
  <si>
    <t>20170719</t>
  </si>
  <si>
    <t>20170720</t>
  </si>
  <si>
    <t>20170721</t>
  </si>
  <si>
    <t>20170724</t>
  </si>
  <si>
    <t>20170725</t>
  </si>
  <si>
    <t>20170726</t>
  </si>
  <si>
    <t>20170727</t>
  </si>
  <si>
    <t>20170728</t>
  </si>
  <si>
    <t>20170731</t>
  </si>
  <si>
    <t>20170801</t>
  </si>
  <si>
    <t>20170802</t>
  </si>
  <si>
    <t>20170803</t>
  </si>
  <si>
    <t>20170804</t>
  </si>
  <si>
    <t>20170807</t>
  </si>
  <si>
    <t>20170808</t>
  </si>
  <si>
    <t>20170809</t>
  </si>
  <si>
    <t>20170810</t>
  </si>
  <si>
    <t>20170811</t>
  </si>
  <si>
    <t>20170814</t>
  </si>
  <si>
    <t>20170815</t>
  </si>
  <si>
    <t>20170816</t>
  </si>
  <si>
    <t>20170817</t>
  </si>
  <si>
    <t>20170818</t>
  </si>
  <si>
    <t>20170821</t>
  </si>
  <si>
    <t>20170822</t>
  </si>
  <si>
    <t>20170823</t>
  </si>
  <si>
    <t>20170824</t>
  </si>
  <si>
    <t>20170825</t>
  </si>
  <si>
    <t>20170828</t>
  </si>
  <si>
    <t>20170829</t>
  </si>
  <si>
    <t>20170830</t>
  </si>
  <si>
    <t>20170831</t>
  </si>
  <si>
    <t>20170901</t>
  </si>
  <si>
    <t>20170904</t>
  </si>
  <si>
    <t>20170905</t>
  </si>
  <si>
    <t>20170906</t>
  </si>
  <si>
    <t>20170907</t>
  </si>
  <si>
    <t>20170908</t>
  </si>
  <si>
    <t>20170911</t>
  </si>
  <si>
    <t>20170912</t>
  </si>
  <si>
    <t>20170913</t>
  </si>
  <si>
    <t>20170914</t>
  </si>
  <si>
    <t>20170915</t>
  </si>
  <si>
    <t>20170918</t>
  </si>
  <si>
    <t>20170919</t>
  </si>
  <si>
    <t>20170920</t>
  </si>
  <si>
    <t>20170921</t>
  </si>
  <si>
    <t>20170922</t>
  </si>
  <si>
    <t>20170925</t>
  </si>
  <si>
    <t>20170926</t>
  </si>
  <si>
    <t>20170927</t>
  </si>
  <si>
    <t>20170928</t>
  </si>
  <si>
    <t>20170929</t>
  </si>
  <si>
    <t>20171009</t>
  </si>
  <si>
    <t>20171010</t>
  </si>
  <si>
    <t>20171011</t>
  </si>
  <si>
    <t>20171012</t>
  </si>
  <si>
    <t>20171013</t>
  </si>
  <si>
    <t>20171016</t>
  </si>
  <si>
    <t>20171017</t>
  </si>
  <si>
    <t>20171018</t>
  </si>
  <si>
    <t>20171019</t>
  </si>
  <si>
    <t>20171020</t>
  </si>
  <si>
    <t>20171023</t>
  </si>
  <si>
    <t>20171024</t>
  </si>
  <si>
    <t>20171025</t>
  </si>
  <si>
    <t>20171026</t>
  </si>
  <si>
    <t>20171027</t>
  </si>
  <si>
    <t>20171030</t>
  </si>
  <si>
    <t>20171031</t>
  </si>
  <si>
    <t>20171101</t>
  </si>
  <si>
    <t>20171102</t>
  </si>
  <si>
    <t>20171103</t>
  </si>
  <si>
    <t>20171106</t>
  </si>
  <si>
    <t>20171107</t>
  </si>
  <si>
    <t>20171108</t>
  </si>
  <si>
    <t>20171109</t>
  </si>
  <si>
    <t>20171110</t>
  </si>
  <si>
    <t>20171113</t>
  </si>
  <si>
    <t>20171114</t>
  </si>
  <si>
    <t>20171115</t>
  </si>
  <si>
    <t>20171116</t>
  </si>
  <si>
    <t>20171117</t>
  </si>
  <si>
    <t>20171120</t>
  </si>
  <si>
    <t>20171121</t>
  </si>
  <si>
    <t>20171122</t>
  </si>
  <si>
    <t>20171123</t>
  </si>
  <si>
    <t>20171124</t>
  </si>
  <si>
    <t>20171127</t>
  </si>
  <si>
    <t>20171128</t>
  </si>
  <si>
    <t>20171129</t>
  </si>
  <si>
    <t>20171130</t>
  </si>
  <si>
    <t>20171201</t>
  </si>
  <si>
    <t>20171204</t>
  </si>
  <si>
    <t>20171205</t>
  </si>
  <si>
    <t>20171206</t>
  </si>
  <si>
    <t>20171207</t>
  </si>
  <si>
    <t>20171208</t>
  </si>
  <si>
    <t>20171211</t>
  </si>
  <si>
    <t>20171212</t>
  </si>
  <si>
    <t>20171213</t>
  </si>
  <si>
    <t>20171214</t>
  </si>
  <si>
    <t>20171215</t>
  </si>
  <si>
    <t>20171218</t>
  </si>
  <si>
    <t>20171219</t>
  </si>
  <si>
    <t>20171220</t>
  </si>
  <si>
    <t>20171221</t>
  </si>
  <si>
    <t>20171222</t>
  </si>
  <si>
    <t>20171225</t>
  </si>
  <si>
    <t>20171226</t>
  </si>
  <si>
    <t>20171227</t>
  </si>
  <si>
    <t>20171228</t>
  </si>
  <si>
    <t>20171229</t>
  </si>
  <si>
    <t>20180102</t>
  </si>
  <si>
    <t>20180103</t>
  </si>
  <si>
    <t>20180104</t>
  </si>
  <si>
    <t>20180105</t>
  </si>
  <si>
    <t>20180108</t>
  </si>
  <si>
    <t>20180109</t>
  </si>
  <si>
    <t>20180110</t>
  </si>
  <si>
    <t>20180111</t>
  </si>
  <si>
    <t>20180112</t>
  </si>
  <si>
    <t>20180115</t>
  </si>
  <si>
    <t>20180116</t>
  </si>
  <si>
    <t>20180117</t>
  </si>
  <si>
    <t>20180118</t>
  </si>
  <si>
    <t>20180119</t>
  </si>
  <si>
    <t>20180122</t>
  </si>
  <si>
    <t>20180123</t>
  </si>
  <si>
    <t>20180124</t>
  </si>
  <si>
    <t>20180125</t>
  </si>
  <si>
    <t>20180126</t>
  </si>
  <si>
    <t>20180129</t>
  </si>
  <si>
    <t>20180130</t>
  </si>
  <si>
    <t>20180131</t>
  </si>
  <si>
    <t>20180201</t>
  </si>
  <si>
    <t>20180202</t>
  </si>
  <si>
    <t>20180205</t>
  </si>
  <si>
    <t>20180206</t>
  </si>
  <si>
    <t>20180207</t>
  </si>
  <si>
    <t>20180208</t>
  </si>
  <si>
    <t>20180209</t>
  </si>
  <si>
    <t>20180212</t>
  </si>
  <si>
    <t>20180213</t>
  </si>
  <si>
    <t>20180214</t>
  </si>
  <si>
    <t>20180222</t>
  </si>
  <si>
    <t>20180223</t>
  </si>
  <si>
    <t>20180226</t>
  </si>
  <si>
    <t>20180227</t>
  </si>
  <si>
    <t>20180228</t>
  </si>
  <si>
    <t>20180301</t>
  </si>
  <si>
    <t>20180302</t>
  </si>
  <si>
    <t>20180305</t>
  </si>
  <si>
    <t>20180306</t>
  </si>
  <si>
    <t>20180307</t>
  </si>
  <si>
    <t>20180308</t>
  </si>
  <si>
    <t>20180309</t>
  </si>
  <si>
    <t>20180312</t>
  </si>
  <si>
    <t>20180313</t>
  </si>
  <si>
    <t>20180314</t>
  </si>
  <si>
    <t>20180315</t>
  </si>
  <si>
    <t>20180316</t>
  </si>
  <si>
    <t>20180319</t>
  </si>
  <si>
    <t>20180320</t>
  </si>
  <si>
    <t>20180321</t>
  </si>
  <si>
    <t>20180322</t>
  </si>
  <si>
    <t>20180323</t>
  </si>
  <si>
    <t>20180326</t>
  </si>
  <si>
    <t>20180327</t>
  </si>
  <si>
    <t>20180328</t>
  </si>
  <si>
    <t>20180329</t>
  </si>
  <si>
    <t>20180330</t>
  </si>
  <si>
    <t>20180402</t>
  </si>
  <si>
    <t>20180403</t>
  </si>
  <si>
    <t>20180404</t>
  </si>
  <si>
    <t>20180409</t>
  </si>
  <si>
    <t>20180410</t>
  </si>
  <si>
    <t>20180411</t>
  </si>
  <si>
    <t>20180412</t>
  </si>
  <si>
    <t>20180413</t>
  </si>
  <si>
    <t>20180416</t>
  </si>
  <si>
    <t>20180417</t>
  </si>
  <si>
    <t>20180418</t>
  </si>
  <si>
    <t>20180419</t>
  </si>
  <si>
    <t>20180420</t>
  </si>
  <si>
    <t>20180423</t>
  </si>
  <si>
    <t>20180424</t>
  </si>
  <si>
    <t>20180425</t>
  </si>
  <si>
    <t>20180426</t>
  </si>
  <si>
    <t>20180427</t>
  </si>
  <si>
    <t>20180502</t>
  </si>
  <si>
    <t>20180503</t>
  </si>
  <si>
    <t>20180504</t>
  </si>
  <si>
    <t>20180507</t>
  </si>
  <si>
    <t>20180508</t>
  </si>
  <si>
    <t>20180509</t>
  </si>
  <si>
    <t>20180510</t>
  </si>
  <si>
    <t>20180511</t>
  </si>
  <si>
    <t>20180514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</si>
</sst>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Sheet1!$A$2:$A$2031</c:f>
              <c:strCache>
                <c:ptCount val="2030"/>
                <c:pt idx="0">
                  <c:v>20100104</c:v>
                </c:pt>
                <c:pt idx="1">
                  <c:v>20100105</c:v>
                </c:pt>
                <c:pt idx="2">
                  <c:v>20100106</c:v>
                </c:pt>
                <c:pt idx="3">
                  <c:v>20100107</c:v>
                </c:pt>
                <c:pt idx="4">
                  <c:v>20100108</c:v>
                </c:pt>
                <c:pt idx="5">
                  <c:v>20100111</c:v>
                </c:pt>
                <c:pt idx="6">
                  <c:v>20100112</c:v>
                </c:pt>
                <c:pt idx="7">
                  <c:v>20100113</c:v>
                </c:pt>
                <c:pt idx="8">
                  <c:v>20100114</c:v>
                </c:pt>
                <c:pt idx="9">
                  <c:v>20100115</c:v>
                </c:pt>
                <c:pt idx="10">
                  <c:v>20100118</c:v>
                </c:pt>
                <c:pt idx="11">
                  <c:v>20100119</c:v>
                </c:pt>
                <c:pt idx="12">
                  <c:v>20100120</c:v>
                </c:pt>
                <c:pt idx="13">
                  <c:v>20100121</c:v>
                </c:pt>
                <c:pt idx="14">
                  <c:v>20100122</c:v>
                </c:pt>
                <c:pt idx="15">
                  <c:v>20100125</c:v>
                </c:pt>
                <c:pt idx="16">
                  <c:v>20100126</c:v>
                </c:pt>
                <c:pt idx="17">
                  <c:v>20100127</c:v>
                </c:pt>
                <c:pt idx="18">
                  <c:v>20100128</c:v>
                </c:pt>
                <c:pt idx="19">
                  <c:v>20100129</c:v>
                </c:pt>
                <c:pt idx="20">
                  <c:v>20100201</c:v>
                </c:pt>
                <c:pt idx="21">
                  <c:v>20100202</c:v>
                </c:pt>
                <c:pt idx="22">
                  <c:v>20100203</c:v>
                </c:pt>
                <c:pt idx="23">
                  <c:v>20100204</c:v>
                </c:pt>
                <c:pt idx="24">
                  <c:v>20100205</c:v>
                </c:pt>
                <c:pt idx="25">
                  <c:v>20100208</c:v>
                </c:pt>
                <c:pt idx="26">
                  <c:v>20100209</c:v>
                </c:pt>
                <c:pt idx="27">
                  <c:v>20100210</c:v>
                </c:pt>
                <c:pt idx="28">
                  <c:v>20100211</c:v>
                </c:pt>
                <c:pt idx="29">
                  <c:v>20100212</c:v>
                </c:pt>
                <c:pt idx="30">
                  <c:v>20100222</c:v>
                </c:pt>
                <c:pt idx="31">
                  <c:v>20100223</c:v>
                </c:pt>
                <c:pt idx="32">
                  <c:v>20100224</c:v>
                </c:pt>
                <c:pt idx="33">
                  <c:v>20100225</c:v>
                </c:pt>
                <c:pt idx="34">
                  <c:v>20100226</c:v>
                </c:pt>
                <c:pt idx="35">
                  <c:v>20100301</c:v>
                </c:pt>
                <c:pt idx="36">
                  <c:v>20100302</c:v>
                </c:pt>
                <c:pt idx="37">
                  <c:v>20100303</c:v>
                </c:pt>
                <c:pt idx="38">
                  <c:v>20100304</c:v>
                </c:pt>
                <c:pt idx="39">
                  <c:v>20100305</c:v>
                </c:pt>
                <c:pt idx="40">
                  <c:v>20100308</c:v>
                </c:pt>
                <c:pt idx="41">
                  <c:v>20100309</c:v>
                </c:pt>
                <c:pt idx="42">
                  <c:v>20100310</c:v>
                </c:pt>
                <c:pt idx="43">
                  <c:v>20100311</c:v>
                </c:pt>
                <c:pt idx="44">
                  <c:v>20100312</c:v>
                </c:pt>
                <c:pt idx="45">
                  <c:v>20100315</c:v>
                </c:pt>
                <c:pt idx="46">
                  <c:v>20100316</c:v>
                </c:pt>
                <c:pt idx="47">
                  <c:v>20100317</c:v>
                </c:pt>
                <c:pt idx="48">
                  <c:v>20100318</c:v>
                </c:pt>
                <c:pt idx="49">
                  <c:v>20100319</c:v>
                </c:pt>
                <c:pt idx="50">
                  <c:v>20100322</c:v>
                </c:pt>
                <c:pt idx="51">
                  <c:v>20100323</c:v>
                </c:pt>
                <c:pt idx="52">
                  <c:v>20100324</c:v>
                </c:pt>
                <c:pt idx="53">
                  <c:v>20100325</c:v>
                </c:pt>
                <c:pt idx="54">
                  <c:v>20100326</c:v>
                </c:pt>
                <c:pt idx="55">
                  <c:v>20100329</c:v>
                </c:pt>
                <c:pt idx="56">
                  <c:v>20100330</c:v>
                </c:pt>
                <c:pt idx="57">
                  <c:v>20100331</c:v>
                </c:pt>
                <c:pt idx="58">
                  <c:v>20100401</c:v>
                </c:pt>
                <c:pt idx="59">
                  <c:v>20100402</c:v>
                </c:pt>
                <c:pt idx="60">
                  <c:v>20100406</c:v>
                </c:pt>
                <c:pt idx="61">
                  <c:v>20100407</c:v>
                </c:pt>
                <c:pt idx="62">
                  <c:v>20100408</c:v>
                </c:pt>
                <c:pt idx="63">
                  <c:v>20100409</c:v>
                </c:pt>
                <c:pt idx="64">
                  <c:v>20100412</c:v>
                </c:pt>
                <c:pt idx="65">
                  <c:v>20100413</c:v>
                </c:pt>
                <c:pt idx="66">
                  <c:v>20100414</c:v>
                </c:pt>
                <c:pt idx="67">
                  <c:v>20100415</c:v>
                </c:pt>
                <c:pt idx="68">
                  <c:v>20100416</c:v>
                </c:pt>
                <c:pt idx="69">
                  <c:v>20100419</c:v>
                </c:pt>
                <c:pt idx="70">
                  <c:v>20100420</c:v>
                </c:pt>
                <c:pt idx="71">
                  <c:v>20100421</c:v>
                </c:pt>
                <c:pt idx="72">
                  <c:v>20100422</c:v>
                </c:pt>
                <c:pt idx="73">
                  <c:v>20100423</c:v>
                </c:pt>
                <c:pt idx="74">
                  <c:v>20100426</c:v>
                </c:pt>
                <c:pt idx="75">
                  <c:v>20100427</c:v>
                </c:pt>
                <c:pt idx="76">
                  <c:v>20100428</c:v>
                </c:pt>
                <c:pt idx="77">
                  <c:v>20100429</c:v>
                </c:pt>
                <c:pt idx="78">
                  <c:v>20100430</c:v>
                </c:pt>
                <c:pt idx="79">
                  <c:v>20100504</c:v>
                </c:pt>
                <c:pt idx="80">
                  <c:v>20100505</c:v>
                </c:pt>
                <c:pt idx="81">
                  <c:v>20100506</c:v>
                </c:pt>
                <c:pt idx="82">
                  <c:v>20100507</c:v>
                </c:pt>
                <c:pt idx="83">
                  <c:v>20100510</c:v>
                </c:pt>
                <c:pt idx="84">
                  <c:v>20100511</c:v>
                </c:pt>
                <c:pt idx="85">
                  <c:v>20100512</c:v>
                </c:pt>
                <c:pt idx="86">
                  <c:v>20100513</c:v>
                </c:pt>
                <c:pt idx="87">
                  <c:v>20100514</c:v>
                </c:pt>
                <c:pt idx="88">
                  <c:v>20100517</c:v>
                </c:pt>
                <c:pt idx="89">
                  <c:v>20100518</c:v>
                </c:pt>
                <c:pt idx="90">
                  <c:v>20100519</c:v>
                </c:pt>
                <c:pt idx="91">
                  <c:v>20100520</c:v>
                </c:pt>
                <c:pt idx="92">
                  <c:v>20100521</c:v>
                </c:pt>
                <c:pt idx="93">
                  <c:v>20100524</c:v>
                </c:pt>
                <c:pt idx="94">
                  <c:v>20100525</c:v>
                </c:pt>
                <c:pt idx="95">
                  <c:v>20100526</c:v>
                </c:pt>
                <c:pt idx="96">
                  <c:v>20100527</c:v>
                </c:pt>
                <c:pt idx="97">
                  <c:v>20100528</c:v>
                </c:pt>
                <c:pt idx="98">
                  <c:v>20100531</c:v>
                </c:pt>
                <c:pt idx="99">
                  <c:v>20100601</c:v>
                </c:pt>
                <c:pt idx="100">
                  <c:v>20100602</c:v>
                </c:pt>
                <c:pt idx="101">
                  <c:v>20100603</c:v>
                </c:pt>
                <c:pt idx="102">
                  <c:v>20100604</c:v>
                </c:pt>
                <c:pt idx="103">
                  <c:v>20100607</c:v>
                </c:pt>
                <c:pt idx="104">
                  <c:v>20100608</c:v>
                </c:pt>
                <c:pt idx="105">
                  <c:v>20100609</c:v>
                </c:pt>
                <c:pt idx="106">
                  <c:v>20100610</c:v>
                </c:pt>
                <c:pt idx="107">
                  <c:v>20100611</c:v>
                </c:pt>
                <c:pt idx="108">
                  <c:v>20100617</c:v>
                </c:pt>
                <c:pt idx="109">
                  <c:v>20100618</c:v>
                </c:pt>
                <c:pt idx="110">
                  <c:v>20100621</c:v>
                </c:pt>
                <c:pt idx="111">
                  <c:v>20100622</c:v>
                </c:pt>
                <c:pt idx="112">
                  <c:v>20100623</c:v>
                </c:pt>
                <c:pt idx="113">
                  <c:v>20100624</c:v>
                </c:pt>
                <c:pt idx="114">
                  <c:v>20100625</c:v>
                </c:pt>
                <c:pt idx="115">
                  <c:v>20100628</c:v>
                </c:pt>
                <c:pt idx="116">
                  <c:v>20100629</c:v>
                </c:pt>
                <c:pt idx="117">
                  <c:v>20100630</c:v>
                </c:pt>
                <c:pt idx="118">
                  <c:v>20100701</c:v>
                </c:pt>
                <c:pt idx="119">
                  <c:v>20100702</c:v>
                </c:pt>
                <c:pt idx="120">
                  <c:v>20100705</c:v>
                </c:pt>
                <c:pt idx="121">
                  <c:v>20100706</c:v>
                </c:pt>
                <c:pt idx="122">
                  <c:v>20100707</c:v>
                </c:pt>
                <c:pt idx="123">
                  <c:v>20100708</c:v>
                </c:pt>
                <c:pt idx="124">
                  <c:v>20100709</c:v>
                </c:pt>
                <c:pt idx="125">
                  <c:v>20100712</c:v>
                </c:pt>
                <c:pt idx="126">
                  <c:v>20100713</c:v>
                </c:pt>
                <c:pt idx="127">
                  <c:v>20100714</c:v>
                </c:pt>
                <c:pt idx="128">
                  <c:v>20100715</c:v>
                </c:pt>
                <c:pt idx="129">
                  <c:v>20100716</c:v>
                </c:pt>
                <c:pt idx="130">
                  <c:v>20100719</c:v>
                </c:pt>
                <c:pt idx="131">
                  <c:v>20100720</c:v>
                </c:pt>
                <c:pt idx="132">
                  <c:v>20100721</c:v>
                </c:pt>
                <c:pt idx="133">
                  <c:v>20100722</c:v>
                </c:pt>
                <c:pt idx="134">
                  <c:v>20100723</c:v>
                </c:pt>
                <c:pt idx="135">
                  <c:v>20100726</c:v>
                </c:pt>
                <c:pt idx="136">
                  <c:v>20100727</c:v>
                </c:pt>
                <c:pt idx="137">
                  <c:v>20100728</c:v>
                </c:pt>
                <c:pt idx="138">
                  <c:v>20100729</c:v>
                </c:pt>
                <c:pt idx="139">
                  <c:v>20100730</c:v>
                </c:pt>
                <c:pt idx="140">
                  <c:v>20100802</c:v>
                </c:pt>
                <c:pt idx="141">
                  <c:v>20100803</c:v>
                </c:pt>
                <c:pt idx="142">
                  <c:v>20100804</c:v>
                </c:pt>
                <c:pt idx="143">
                  <c:v>20100805</c:v>
                </c:pt>
                <c:pt idx="144">
                  <c:v>20100806</c:v>
                </c:pt>
                <c:pt idx="145">
                  <c:v>20100809</c:v>
                </c:pt>
                <c:pt idx="146">
                  <c:v>20100810</c:v>
                </c:pt>
                <c:pt idx="147">
                  <c:v>20100811</c:v>
                </c:pt>
                <c:pt idx="148">
                  <c:v>20100812</c:v>
                </c:pt>
                <c:pt idx="149">
                  <c:v>20100813</c:v>
                </c:pt>
                <c:pt idx="150">
                  <c:v>20100816</c:v>
                </c:pt>
                <c:pt idx="151">
                  <c:v>20100817</c:v>
                </c:pt>
                <c:pt idx="152">
                  <c:v>20100818</c:v>
                </c:pt>
                <c:pt idx="153">
                  <c:v>20100819</c:v>
                </c:pt>
                <c:pt idx="154">
                  <c:v>20100820</c:v>
                </c:pt>
                <c:pt idx="155">
                  <c:v>20100823</c:v>
                </c:pt>
                <c:pt idx="156">
                  <c:v>20100824</c:v>
                </c:pt>
                <c:pt idx="157">
                  <c:v>20100825</c:v>
                </c:pt>
                <c:pt idx="158">
                  <c:v>20100826</c:v>
                </c:pt>
                <c:pt idx="159">
                  <c:v>20100827</c:v>
                </c:pt>
                <c:pt idx="160">
                  <c:v>20100830</c:v>
                </c:pt>
                <c:pt idx="161">
                  <c:v>20100831</c:v>
                </c:pt>
                <c:pt idx="162">
                  <c:v>20100901</c:v>
                </c:pt>
                <c:pt idx="163">
                  <c:v>20100902</c:v>
                </c:pt>
                <c:pt idx="164">
                  <c:v>20100903</c:v>
                </c:pt>
                <c:pt idx="165">
                  <c:v>20100906</c:v>
                </c:pt>
                <c:pt idx="166">
                  <c:v>20100907</c:v>
                </c:pt>
                <c:pt idx="167">
                  <c:v>20100908</c:v>
                </c:pt>
                <c:pt idx="168">
                  <c:v>20100909</c:v>
                </c:pt>
                <c:pt idx="169">
                  <c:v>20100910</c:v>
                </c:pt>
                <c:pt idx="170">
                  <c:v>20100913</c:v>
                </c:pt>
                <c:pt idx="171">
                  <c:v>20100914</c:v>
                </c:pt>
                <c:pt idx="172">
                  <c:v>20100915</c:v>
                </c:pt>
                <c:pt idx="173">
                  <c:v>20100916</c:v>
                </c:pt>
                <c:pt idx="174">
                  <c:v>20100917</c:v>
                </c:pt>
                <c:pt idx="175">
                  <c:v>20100920</c:v>
                </c:pt>
                <c:pt idx="176">
                  <c:v>20100921</c:v>
                </c:pt>
                <c:pt idx="177">
                  <c:v>20100927</c:v>
                </c:pt>
                <c:pt idx="178">
                  <c:v>20100928</c:v>
                </c:pt>
                <c:pt idx="179">
                  <c:v>20100929</c:v>
                </c:pt>
                <c:pt idx="180">
                  <c:v>20100930</c:v>
                </c:pt>
                <c:pt idx="181">
                  <c:v>20101008</c:v>
                </c:pt>
                <c:pt idx="182">
                  <c:v>20101011</c:v>
                </c:pt>
                <c:pt idx="183">
                  <c:v>20101012</c:v>
                </c:pt>
                <c:pt idx="184">
                  <c:v>20101013</c:v>
                </c:pt>
                <c:pt idx="185">
                  <c:v>20101014</c:v>
                </c:pt>
                <c:pt idx="186">
                  <c:v>20101015</c:v>
                </c:pt>
                <c:pt idx="187">
                  <c:v>20101018</c:v>
                </c:pt>
                <c:pt idx="188">
                  <c:v>20101019</c:v>
                </c:pt>
                <c:pt idx="189">
                  <c:v>20101020</c:v>
                </c:pt>
                <c:pt idx="190">
                  <c:v>20101021</c:v>
                </c:pt>
                <c:pt idx="191">
                  <c:v>20101022</c:v>
                </c:pt>
                <c:pt idx="192">
                  <c:v>20101025</c:v>
                </c:pt>
                <c:pt idx="193">
                  <c:v>20101026</c:v>
                </c:pt>
                <c:pt idx="194">
                  <c:v>20101027</c:v>
                </c:pt>
                <c:pt idx="195">
                  <c:v>20101028</c:v>
                </c:pt>
                <c:pt idx="196">
                  <c:v>20101029</c:v>
                </c:pt>
                <c:pt idx="197">
                  <c:v>20101101</c:v>
                </c:pt>
                <c:pt idx="198">
                  <c:v>20101102</c:v>
                </c:pt>
                <c:pt idx="199">
                  <c:v>20101103</c:v>
                </c:pt>
                <c:pt idx="200">
                  <c:v>20101104</c:v>
                </c:pt>
                <c:pt idx="201">
                  <c:v>20101105</c:v>
                </c:pt>
                <c:pt idx="202">
                  <c:v>20101108</c:v>
                </c:pt>
                <c:pt idx="203">
                  <c:v>20101109</c:v>
                </c:pt>
                <c:pt idx="204">
                  <c:v>20101110</c:v>
                </c:pt>
                <c:pt idx="205">
                  <c:v>20101111</c:v>
                </c:pt>
                <c:pt idx="206">
                  <c:v>20101112</c:v>
                </c:pt>
                <c:pt idx="207">
                  <c:v>20101115</c:v>
                </c:pt>
                <c:pt idx="208">
                  <c:v>20101116</c:v>
                </c:pt>
                <c:pt idx="209">
                  <c:v>20101117</c:v>
                </c:pt>
                <c:pt idx="210">
                  <c:v>20101118</c:v>
                </c:pt>
                <c:pt idx="211">
                  <c:v>20101119</c:v>
                </c:pt>
                <c:pt idx="212">
                  <c:v>20101122</c:v>
                </c:pt>
                <c:pt idx="213">
                  <c:v>20101123</c:v>
                </c:pt>
                <c:pt idx="214">
                  <c:v>20101124</c:v>
                </c:pt>
                <c:pt idx="215">
                  <c:v>20101125</c:v>
                </c:pt>
                <c:pt idx="216">
                  <c:v>20101126</c:v>
                </c:pt>
                <c:pt idx="217">
                  <c:v>20101129</c:v>
                </c:pt>
                <c:pt idx="218">
                  <c:v>20101130</c:v>
                </c:pt>
                <c:pt idx="219">
                  <c:v>20101201</c:v>
                </c:pt>
                <c:pt idx="220">
                  <c:v>20101202</c:v>
                </c:pt>
                <c:pt idx="221">
                  <c:v>20101203</c:v>
                </c:pt>
                <c:pt idx="222">
                  <c:v>20101206</c:v>
                </c:pt>
                <c:pt idx="223">
                  <c:v>20101207</c:v>
                </c:pt>
                <c:pt idx="224">
                  <c:v>20101208</c:v>
                </c:pt>
                <c:pt idx="225">
                  <c:v>20101209</c:v>
                </c:pt>
                <c:pt idx="226">
                  <c:v>20101210</c:v>
                </c:pt>
                <c:pt idx="227">
                  <c:v>20101213</c:v>
                </c:pt>
                <c:pt idx="228">
                  <c:v>20101214</c:v>
                </c:pt>
                <c:pt idx="229">
                  <c:v>20101215</c:v>
                </c:pt>
                <c:pt idx="230">
                  <c:v>20101216</c:v>
                </c:pt>
                <c:pt idx="231">
                  <c:v>20101217</c:v>
                </c:pt>
                <c:pt idx="232">
                  <c:v>20101220</c:v>
                </c:pt>
                <c:pt idx="233">
                  <c:v>20101221</c:v>
                </c:pt>
                <c:pt idx="234">
                  <c:v>20101222</c:v>
                </c:pt>
                <c:pt idx="235">
                  <c:v>20101223</c:v>
                </c:pt>
                <c:pt idx="236">
                  <c:v>20101224</c:v>
                </c:pt>
                <c:pt idx="237">
                  <c:v>20101227</c:v>
                </c:pt>
                <c:pt idx="238">
                  <c:v>20101228</c:v>
                </c:pt>
                <c:pt idx="239">
                  <c:v>20101229</c:v>
                </c:pt>
                <c:pt idx="240">
                  <c:v>20101230</c:v>
                </c:pt>
                <c:pt idx="241">
                  <c:v>20101231</c:v>
                </c:pt>
                <c:pt idx="242">
                  <c:v>20110104</c:v>
                </c:pt>
                <c:pt idx="243">
                  <c:v>20110105</c:v>
                </c:pt>
                <c:pt idx="244">
                  <c:v>20110106</c:v>
                </c:pt>
                <c:pt idx="245">
                  <c:v>20110107</c:v>
                </c:pt>
                <c:pt idx="246">
                  <c:v>20110110</c:v>
                </c:pt>
                <c:pt idx="247">
                  <c:v>20110111</c:v>
                </c:pt>
                <c:pt idx="248">
                  <c:v>20110112</c:v>
                </c:pt>
                <c:pt idx="249">
                  <c:v>20110113</c:v>
                </c:pt>
                <c:pt idx="250">
                  <c:v>20110114</c:v>
                </c:pt>
                <c:pt idx="251">
                  <c:v>20110117</c:v>
                </c:pt>
                <c:pt idx="252">
                  <c:v>20110118</c:v>
                </c:pt>
                <c:pt idx="253">
                  <c:v>20110119</c:v>
                </c:pt>
                <c:pt idx="254">
                  <c:v>20110120</c:v>
                </c:pt>
                <c:pt idx="255">
                  <c:v>20110121</c:v>
                </c:pt>
                <c:pt idx="256">
                  <c:v>20110124</c:v>
                </c:pt>
                <c:pt idx="257">
                  <c:v>20110125</c:v>
                </c:pt>
                <c:pt idx="258">
                  <c:v>20110126</c:v>
                </c:pt>
                <c:pt idx="259">
                  <c:v>20110127</c:v>
                </c:pt>
                <c:pt idx="260">
                  <c:v>20110128</c:v>
                </c:pt>
                <c:pt idx="261">
                  <c:v>20110131</c:v>
                </c:pt>
                <c:pt idx="262">
                  <c:v>20110201</c:v>
                </c:pt>
                <c:pt idx="263">
                  <c:v>20110209</c:v>
                </c:pt>
                <c:pt idx="264">
                  <c:v>20110210</c:v>
                </c:pt>
                <c:pt idx="265">
                  <c:v>20110211</c:v>
                </c:pt>
                <c:pt idx="266">
                  <c:v>20110214</c:v>
                </c:pt>
                <c:pt idx="267">
                  <c:v>20110215</c:v>
                </c:pt>
                <c:pt idx="268">
                  <c:v>20110216</c:v>
                </c:pt>
                <c:pt idx="269">
                  <c:v>20110217</c:v>
                </c:pt>
                <c:pt idx="270">
                  <c:v>20110218</c:v>
                </c:pt>
                <c:pt idx="271">
                  <c:v>20110221</c:v>
                </c:pt>
                <c:pt idx="272">
                  <c:v>20110222</c:v>
                </c:pt>
                <c:pt idx="273">
                  <c:v>20110223</c:v>
                </c:pt>
                <c:pt idx="274">
                  <c:v>20110224</c:v>
                </c:pt>
                <c:pt idx="275">
                  <c:v>20110225</c:v>
                </c:pt>
                <c:pt idx="276">
                  <c:v>20110228</c:v>
                </c:pt>
                <c:pt idx="277">
                  <c:v>20110301</c:v>
                </c:pt>
                <c:pt idx="278">
                  <c:v>20110302</c:v>
                </c:pt>
                <c:pt idx="279">
                  <c:v>20110303</c:v>
                </c:pt>
                <c:pt idx="280">
                  <c:v>20110304</c:v>
                </c:pt>
                <c:pt idx="281">
                  <c:v>20110307</c:v>
                </c:pt>
                <c:pt idx="282">
                  <c:v>20110308</c:v>
                </c:pt>
                <c:pt idx="283">
                  <c:v>20110309</c:v>
                </c:pt>
                <c:pt idx="284">
                  <c:v>20110310</c:v>
                </c:pt>
                <c:pt idx="285">
                  <c:v>20110311</c:v>
                </c:pt>
                <c:pt idx="286">
                  <c:v>20110314</c:v>
                </c:pt>
                <c:pt idx="287">
                  <c:v>20110315</c:v>
                </c:pt>
                <c:pt idx="288">
                  <c:v>20110316</c:v>
                </c:pt>
                <c:pt idx="289">
                  <c:v>20110317</c:v>
                </c:pt>
                <c:pt idx="290">
                  <c:v>20110318</c:v>
                </c:pt>
                <c:pt idx="291">
                  <c:v>20110321</c:v>
                </c:pt>
                <c:pt idx="292">
                  <c:v>20110322</c:v>
                </c:pt>
                <c:pt idx="293">
                  <c:v>20110323</c:v>
                </c:pt>
                <c:pt idx="294">
                  <c:v>20110324</c:v>
                </c:pt>
                <c:pt idx="295">
                  <c:v>20110325</c:v>
                </c:pt>
                <c:pt idx="296">
                  <c:v>20110328</c:v>
                </c:pt>
                <c:pt idx="297">
                  <c:v>20110329</c:v>
                </c:pt>
                <c:pt idx="298">
                  <c:v>20110330</c:v>
                </c:pt>
                <c:pt idx="299">
                  <c:v>20110331</c:v>
                </c:pt>
                <c:pt idx="300">
                  <c:v>20110401</c:v>
                </c:pt>
                <c:pt idx="301">
                  <c:v>20110406</c:v>
                </c:pt>
                <c:pt idx="302">
                  <c:v>20110407</c:v>
                </c:pt>
                <c:pt idx="303">
                  <c:v>20110408</c:v>
                </c:pt>
                <c:pt idx="304">
                  <c:v>20110411</c:v>
                </c:pt>
                <c:pt idx="305">
                  <c:v>20110412</c:v>
                </c:pt>
                <c:pt idx="306">
                  <c:v>20110413</c:v>
                </c:pt>
                <c:pt idx="307">
                  <c:v>20110414</c:v>
                </c:pt>
                <c:pt idx="308">
                  <c:v>20110415</c:v>
                </c:pt>
                <c:pt idx="309">
                  <c:v>20110418</c:v>
                </c:pt>
                <c:pt idx="310">
                  <c:v>20110419</c:v>
                </c:pt>
                <c:pt idx="311">
                  <c:v>20110420</c:v>
                </c:pt>
                <c:pt idx="312">
                  <c:v>20110421</c:v>
                </c:pt>
                <c:pt idx="313">
                  <c:v>20110422</c:v>
                </c:pt>
                <c:pt idx="314">
                  <c:v>20110425</c:v>
                </c:pt>
                <c:pt idx="315">
                  <c:v>20110426</c:v>
                </c:pt>
                <c:pt idx="316">
                  <c:v>20110427</c:v>
                </c:pt>
                <c:pt idx="317">
                  <c:v>20110428</c:v>
                </c:pt>
                <c:pt idx="318">
                  <c:v>20110429</c:v>
                </c:pt>
                <c:pt idx="319">
                  <c:v>20110503</c:v>
                </c:pt>
                <c:pt idx="320">
                  <c:v>20110504</c:v>
                </c:pt>
                <c:pt idx="321">
                  <c:v>20110505</c:v>
                </c:pt>
                <c:pt idx="322">
                  <c:v>20110506</c:v>
                </c:pt>
                <c:pt idx="323">
                  <c:v>20110509</c:v>
                </c:pt>
                <c:pt idx="324">
                  <c:v>20110510</c:v>
                </c:pt>
                <c:pt idx="325">
                  <c:v>20110511</c:v>
                </c:pt>
                <c:pt idx="326">
                  <c:v>20110512</c:v>
                </c:pt>
                <c:pt idx="327">
                  <c:v>20110513</c:v>
                </c:pt>
                <c:pt idx="328">
                  <c:v>20110516</c:v>
                </c:pt>
                <c:pt idx="329">
                  <c:v>20110517</c:v>
                </c:pt>
                <c:pt idx="330">
                  <c:v>20110518</c:v>
                </c:pt>
                <c:pt idx="331">
                  <c:v>20110519</c:v>
                </c:pt>
                <c:pt idx="332">
                  <c:v>20110520</c:v>
                </c:pt>
                <c:pt idx="333">
                  <c:v>20110523</c:v>
                </c:pt>
                <c:pt idx="334">
                  <c:v>20110524</c:v>
                </c:pt>
                <c:pt idx="335">
                  <c:v>20110525</c:v>
                </c:pt>
                <c:pt idx="336">
                  <c:v>20110526</c:v>
                </c:pt>
                <c:pt idx="337">
                  <c:v>20110527</c:v>
                </c:pt>
                <c:pt idx="338">
                  <c:v>20110530</c:v>
                </c:pt>
                <c:pt idx="339">
                  <c:v>20110531</c:v>
                </c:pt>
                <c:pt idx="340">
                  <c:v>20110601</c:v>
                </c:pt>
                <c:pt idx="341">
                  <c:v>20110602</c:v>
                </c:pt>
                <c:pt idx="342">
                  <c:v>20110603</c:v>
                </c:pt>
                <c:pt idx="343">
                  <c:v>20110607</c:v>
                </c:pt>
                <c:pt idx="344">
                  <c:v>20110608</c:v>
                </c:pt>
                <c:pt idx="345">
                  <c:v>20110609</c:v>
                </c:pt>
                <c:pt idx="346">
                  <c:v>20110610</c:v>
                </c:pt>
                <c:pt idx="347">
                  <c:v>20110613</c:v>
                </c:pt>
                <c:pt idx="348">
                  <c:v>20110614</c:v>
                </c:pt>
                <c:pt idx="349">
                  <c:v>20110615</c:v>
                </c:pt>
                <c:pt idx="350">
                  <c:v>20110616</c:v>
                </c:pt>
                <c:pt idx="351">
                  <c:v>20110617</c:v>
                </c:pt>
                <c:pt idx="352">
                  <c:v>20110620</c:v>
                </c:pt>
                <c:pt idx="353">
                  <c:v>20110621</c:v>
                </c:pt>
                <c:pt idx="354">
                  <c:v>20110622</c:v>
                </c:pt>
                <c:pt idx="355">
                  <c:v>20110623</c:v>
                </c:pt>
                <c:pt idx="356">
                  <c:v>20110624</c:v>
                </c:pt>
                <c:pt idx="357">
                  <c:v>20110627</c:v>
                </c:pt>
                <c:pt idx="358">
                  <c:v>20110628</c:v>
                </c:pt>
                <c:pt idx="359">
                  <c:v>20110629</c:v>
                </c:pt>
                <c:pt idx="360">
                  <c:v>20110630</c:v>
                </c:pt>
                <c:pt idx="361">
                  <c:v>20110701</c:v>
                </c:pt>
                <c:pt idx="362">
                  <c:v>20110704</c:v>
                </c:pt>
                <c:pt idx="363">
                  <c:v>20110705</c:v>
                </c:pt>
                <c:pt idx="364">
                  <c:v>20110706</c:v>
                </c:pt>
                <c:pt idx="365">
                  <c:v>20110707</c:v>
                </c:pt>
                <c:pt idx="366">
                  <c:v>20110708</c:v>
                </c:pt>
                <c:pt idx="367">
                  <c:v>20110711</c:v>
                </c:pt>
                <c:pt idx="368">
                  <c:v>20110712</c:v>
                </c:pt>
                <c:pt idx="369">
                  <c:v>20110713</c:v>
                </c:pt>
                <c:pt idx="370">
                  <c:v>20110714</c:v>
                </c:pt>
                <c:pt idx="371">
                  <c:v>20110715</c:v>
                </c:pt>
                <c:pt idx="372">
                  <c:v>20110718</c:v>
                </c:pt>
                <c:pt idx="373">
                  <c:v>20110719</c:v>
                </c:pt>
                <c:pt idx="374">
                  <c:v>20110720</c:v>
                </c:pt>
                <c:pt idx="375">
                  <c:v>20110721</c:v>
                </c:pt>
                <c:pt idx="376">
                  <c:v>20110722</c:v>
                </c:pt>
                <c:pt idx="377">
                  <c:v>20110725</c:v>
                </c:pt>
                <c:pt idx="378">
                  <c:v>20110726</c:v>
                </c:pt>
                <c:pt idx="379">
                  <c:v>20110727</c:v>
                </c:pt>
                <c:pt idx="380">
                  <c:v>20110728</c:v>
                </c:pt>
                <c:pt idx="381">
                  <c:v>20110729</c:v>
                </c:pt>
                <c:pt idx="382">
                  <c:v>20110801</c:v>
                </c:pt>
                <c:pt idx="383">
                  <c:v>20110802</c:v>
                </c:pt>
                <c:pt idx="384">
                  <c:v>20110803</c:v>
                </c:pt>
                <c:pt idx="385">
                  <c:v>20110804</c:v>
                </c:pt>
                <c:pt idx="386">
                  <c:v>20110805</c:v>
                </c:pt>
                <c:pt idx="387">
                  <c:v>20110808</c:v>
                </c:pt>
                <c:pt idx="388">
                  <c:v>20110809</c:v>
                </c:pt>
                <c:pt idx="389">
                  <c:v>20110810</c:v>
                </c:pt>
                <c:pt idx="390">
                  <c:v>20110811</c:v>
                </c:pt>
                <c:pt idx="391">
                  <c:v>20110812</c:v>
                </c:pt>
                <c:pt idx="392">
                  <c:v>20110815</c:v>
                </c:pt>
                <c:pt idx="393">
                  <c:v>20110816</c:v>
                </c:pt>
                <c:pt idx="394">
                  <c:v>20110817</c:v>
                </c:pt>
                <c:pt idx="395">
                  <c:v>20110818</c:v>
                </c:pt>
                <c:pt idx="396">
                  <c:v>20110819</c:v>
                </c:pt>
                <c:pt idx="397">
                  <c:v>20110822</c:v>
                </c:pt>
                <c:pt idx="398">
                  <c:v>20110823</c:v>
                </c:pt>
                <c:pt idx="399">
                  <c:v>20110824</c:v>
                </c:pt>
                <c:pt idx="400">
                  <c:v>20110825</c:v>
                </c:pt>
                <c:pt idx="401">
                  <c:v>20110826</c:v>
                </c:pt>
                <c:pt idx="402">
                  <c:v>20110829</c:v>
                </c:pt>
                <c:pt idx="403">
                  <c:v>20110830</c:v>
                </c:pt>
                <c:pt idx="404">
                  <c:v>20110831</c:v>
                </c:pt>
                <c:pt idx="405">
                  <c:v>20110901</c:v>
                </c:pt>
                <c:pt idx="406">
                  <c:v>20110902</c:v>
                </c:pt>
                <c:pt idx="407">
                  <c:v>20110905</c:v>
                </c:pt>
                <c:pt idx="408">
                  <c:v>20110906</c:v>
                </c:pt>
                <c:pt idx="409">
                  <c:v>20110907</c:v>
                </c:pt>
                <c:pt idx="410">
                  <c:v>20110908</c:v>
                </c:pt>
                <c:pt idx="411">
                  <c:v>20110909</c:v>
                </c:pt>
                <c:pt idx="412">
                  <c:v>20110913</c:v>
                </c:pt>
                <c:pt idx="413">
                  <c:v>20110914</c:v>
                </c:pt>
                <c:pt idx="414">
                  <c:v>20110915</c:v>
                </c:pt>
                <c:pt idx="415">
                  <c:v>20110916</c:v>
                </c:pt>
                <c:pt idx="416">
                  <c:v>20110919</c:v>
                </c:pt>
                <c:pt idx="417">
                  <c:v>20110920</c:v>
                </c:pt>
                <c:pt idx="418">
                  <c:v>20110921</c:v>
                </c:pt>
                <c:pt idx="419">
                  <c:v>20110922</c:v>
                </c:pt>
                <c:pt idx="420">
                  <c:v>20110923</c:v>
                </c:pt>
                <c:pt idx="421">
                  <c:v>20110926</c:v>
                </c:pt>
                <c:pt idx="422">
                  <c:v>20110927</c:v>
                </c:pt>
                <c:pt idx="423">
                  <c:v>20110928</c:v>
                </c:pt>
                <c:pt idx="424">
                  <c:v>20110929</c:v>
                </c:pt>
                <c:pt idx="425">
                  <c:v>20110930</c:v>
                </c:pt>
                <c:pt idx="426">
                  <c:v>20111010</c:v>
                </c:pt>
                <c:pt idx="427">
                  <c:v>20111011</c:v>
                </c:pt>
                <c:pt idx="428">
                  <c:v>20111012</c:v>
                </c:pt>
                <c:pt idx="429">
                  <c:v>20111013</c:v>
                </c:pt>
                <c:pt idx="430">
                  <c:v>20111014</c:v>
                </c:pt>
                <c:pt idx="431">
                  <c:v>20111017</c:v>
                </c:pt>
                <c:pt idx="432">
                  <c:v>20111018</c:v>
                </c:pt>
                <c:pt idx="433">
                  <c:v>20111019</c:v>
                </c:pt>
                <c:pt idx="434">
                  <c:v>20111020</c:v>
                </c:pt>
                <c:pt idx="435">
                  <c:v>20111021</c:v>
                </c:pt>
                <c:pt idx="436">
                  <c:v>20111024</c:v>
                </c:pt>
                <c:pt idx="437">
                  <c:v>20111025</c:v>
                </c:pt>
                <c:pt idx="438">
                  <c:v>20111026</c:v>
                </c:pt>
                <c:pt idx="439">
                  <c:v>20111027</c:v>
                </c:pt>
                <c:pt idx="440">
                  <c:v>20111028</c:v>
                </c:pt>
                <c:pt idx="441">
                  <c:v>20111031</c:v>
                </c:pt>
                <c:pt idx="442">
                  <c:v>20111101</c:v>
                </c:pt>
                <c:pt idx="443">
                  <c:v>20111102</c:v>
                </c:pt>
                <c:pt idx="444">
                  <c:v>20111103</c:v>
                </c:pt>
                <c:pt idx="445">
                  <c:v>20111104</c:v>
                </c:pt>
                <c:pt idx="446">
                  <c:v>20111107</c:v>
                </c:pt>
                <c:pt idx="447">
                  <c:v>20111108</c:v>
                </c:pt>
                <c:pt idx="448">
                  <c:v>20111109</c:v>
                </c:pt>
                <c:pt idx="449">
                  <c:v>20111110</c:v>
                </c:pt>
                <c:pt idx="450">
                  <c:v>20111111</c:v>
                </c:pt>
                <c:pt idx="451">
                  <c:v>20111114</c:v>
                </c:pt>
                <c:pt idx="452">
                  <c:v>20111115</c:v>
                </c:pt>
                <c:pt idx="453">
                  <c:v>20111116</c:v>
                </c:pt>
                <c:pt idx="454">
                  <c:v>20111117</c:v>
                </c:pt>
                <c:pt idx="455">
                  <c:v>20111118</c:v>
                </c:pt>
                <c:pt idx="456">
                  <c:v>20111121</c:v>
                </c:pt>
                <c:pt idx="457">
                  <c:v>20111122</c:v>
                </c:pt>
                <c:pt idx="458">
                  <c:v>20111123</c:v>
                </c:pt>
                <c:pt idx="459">
                  <c:v>20111124</c:v>
                </c:pt>
                <c:pt idx="460">
                  <c:v>20111125</c:v>
                </c:pt>
                <c:pt idx="461">
                  <c:v>20111128</c:v>
                </c:pt>
                <c:pt idx="462">
                  <c:v>20111129</c:v>
                </c:pt>
                <c:pt idx="463">
                  <c:v>20111130</c:v>
                </c:pt>
                <c:pt idx="464">
                  <c:v>20111201</c:v>
                </c:pt>
                <c:pt idx="465">
                  <c:v>20111202</c:v>
                </c:pt>
                <c:pt idx="466">
                  <c:v>20111205</c:v>
                </c:pt>
                <c:pt idx="467">
                  <c:v>20111206</c:v>
                </c:pt>
                <c:pt idx="468">
                  <c:v>20111207</c:v>
                </c:pt>
                <c:pt idx="469">
                  <c:v>20111208</c:v>
                </c:pt>
                <c:pt idx="470">
                  <c:v>20111209</c:v>
                </c:pt>
                <c:pt idx="471">
                  <c:v>20111212</c:v>
                </c:pt>
                <c:pt idx="472">
                  <c:v>20111213</c:v>
                </c:pt>
                <c:pt idx="473">
                  <c:v>20111214</c:v>
                </c:pt>
                <c:pt idx="474">
                  <c:v>20111215</c:v>
                </c:pt>
                <c:pt idx="475">
                  <c:v>20111216</c:v>
                </c:pt>
                <c:pt idx="476">
                  <c:v>20111219</c:v>
                </c:pt>
                <c:pt idx="477">
                  <c:v>20111220</c:v>
                </c:pt>
                <c:pt idx="478">
                  <c:v>20111221</c:v>
                </c:pt>
                <c:pt idx="479">
                  <c:v>20111222</c:v>
                </c:pt>
                <c:pt idx="480">
                  <c:v>20111223</c:v>
                </c:pt>
                <c:pt idx="481">
                  <c:v>20111226</c:v>
                </c:pt>
                <c:pt idx="482">
                  <c:v>20111227</c:v>
                </c:pt>
                <c:pt idx="483">
                  <c:v>20111228</c:v>
                </c:pt>
                <c:pt idx="484">
                  <c:v>20111229</c:v>
                </c:pt>
                <c:pt idx="485">
                  <c:v>20111230</c:v>
                </c:pt>
                <c:pt idx="486">
                  <c:v>20120104</c:v>
                </c:pt>
                <c:pt idx="487">
                  <c:v>20120105</c:v>
                </c:pt>
                <c:pt idx="488">
                  <c:v>20120106</c:v>
                </c:pt>
                <c:pt idx="489">
                  <c:v>20120109</c:v>
                </c:pt>
                <c:pt idx="490">
                  <c:v>20120110</c:v>
                </c:pt>
                <c:pt idx="491">
                  <c:v>20120111</c:v>
                </c:pt>
                <c:pt idx="492">
                  <c:v>20120112</c:v>
                </c:pt>
                <c:pt idx="493">
                  <c:v>20120113</c:v>
                </c:pt>
                <c:pt idx="494">
                  <c:v>20120116</c:v>
                </c:pt>
                <c:pt idx="495">
                  <c:v>20120117</c:v>
                </c:pt>
                <c:pt idx="496">
                  <c:v>20120118</c:v>
                </c:pt>
                <c:pt idx="497">
                  <c:v>20120119</c:v>
                </c:pt>
                <c:pt idx="498">
                  <c:v>20120120</c:v>
                </c:pt>
                <c:pt idx="499">
                  <c:v>20120130</c:v>
                </c:pt>
                <c:pt idx="500">
                  <c:v>20120131</c:v>
                </c:pt>
                <c:pt idx="501">
                  <c:v>20120201</c:v>
                </c:pt>
                <c:pt idx="502">
                  <c:v>20120202</c:v>
                </c:pt>
                <c:pt idx="503">
                  <c:v>20120203</c:v>
                </c:pt>
                <c:pt idx="504">
                  <c:v>20120206</c:v>
                </c:pt>
                <c:pt idx="505">
                  <c:v>20120207</c:v>
                </c:pt>
                <c:pt idx="506">
                  <c:v>20120208</c:v>
                </c:pt>
                <c:pt idx="507">
                  <c:v>20120209</c:v>
                </c:pt>
                <c:pt idx="508">
                  <c:v>20120210</c:v>
                </c:pt>
                <c:pt idx="509">
                  <c:v>20120213</c:v>
                </c:pt>
                <c:pt idx="510">
                  <c:v>20120214</c:v>
                </c:pt>
                <c:pt idx="511">
                  <c:v>20120215</c:v>
                </c:pt>
                <c:pt idx="512">
                  <c:v>20120216</c:v>
                </c:pt>
                <c:pt idx="513">
                  <c:v>20120217</c:v>
                </c:pt>
                <c:pt idx="514">
                  <c:v>20120220</c:v>
                </c:pt>
                <c:pt idx="515">
                  <c:v>20120221</c:v>
                </c:pt>
                <c:pt idx="516">
                  <c:v>20120222</c:v>
                </c:pt>
                <c:pt idx="517">
                  <c:v>20120223</c:v>
                </c:pt>
                <c:pt idx="518">
                  <c:v>20120224</c:v>
                </c:pt>
                <c:pt idx="519">
                  <c:v>20120227</c:v>
                </c:pt>
                <c:pt idx="520">
                  <c:v>20120228</c:v>
                </c:pt>
                <c:pt idx="521">
                  <c:v>20120229</c:v>
                </c:pt>
                <c:pt idx="522">
                  <c:v>20120301</c:v>
                </c:pt>
                <c:pt idx="523">
                  <c:v>20120302</c:v>
                </c:pt>
                <c:pt idx="524">
                  <c:v>20120305</c:v>
                </c:pt>
                <c:pt idx="525">
                  <c:v>20120306</c:v>
                </c:pt>
                <c:pt idx="526">
                  <c:v>20120307</c:v>
                </c:pt>
                <c:pt idx="527">
                  <c:v>20120308</c:v>
                </c:pt>
                <c:pt idx="528">
                  <c:v>20120309</c:v>
                </c:pt>
                <c:pt idx="529">
                  <c:v>20120312</c:v>
                </c:pt>
                <c:pt idx="530">
                  <c:v>20120313</c:v>
                </c:pt>
                <c:pt idx="531">
                  <c:v>20120314</c:v>
                </c:pt>
                <c:pt idx="532">
                  <c:v>20120315</c:v>
                </c:pt>
                <c:pt idx="533">
                  <c:v>20120316</c:v>
                </c:pt>
                <c:pt idx="534">
                  <c:v>20120319</c:v>
                </c:pt>
                <c:pt idx="535">
                  <c:v>20120320</c:v>
                </c:pt>
                <c:pt idx="536">
                  <c:v>20120321</c:v>
                </c:pt>
                <c:pt idx="537">
                  <c:v>20120322</c:v>
                </c:pt>
                <c:pt idx="538">
                  <c:v>20120323</c:v>
                </c:pt>
                <c:pt idx="539">
                  <c:v>20120326</c:v>
                </c:pt>
                <c:pt idx="540">
                  <c:v>20120327</c:v>
                </c:pt>
                <c:pt idx="541">
                  <c:v>20120328</c:v>
                </c:pt>
                <c:pt idx="542">
                  <c:v>20120329</c:v>
                </c:pt>
                <c:pt idx="543">
                  <c:v>20120330</c:v>
                </c:pt>
                <c:pt idx="544">
                  <c:v>20120405</c:v>
                </c:pt>
                <c:pt idx="545">
                  <c:v>20120406</c:v>
                </c:pt>
                <c:pt idx="546">
                  <c:v>20120409</c:v>
                </c:pt>
                <c:pt idx="547">
                  <c:v>20120410</c:v>
                </c:pt>
                <c:pt idx="548">
                  <c:v>20120411</c:v>
                </c:pt>
                <c:pt idx="549">
                  <c:v>20120412</c:v>
                </c:pt>
                <c:pt idx="550">
                  <c:v>20120413</c:v>
                </c:pt>
                <c:pt idx="551">
                  <c:v>20120416</c:v>
                </c:pt>
                <c:pt idx="552">
                  <c:v>20120417</c:v>
                </c:pt>
                <c:pt idx="553">
                  <c:v>20120418</c:v>
                </c:pt>
                <c:pt idx="554">
                  <c:v>20120419</c:v>
                </c:pt>
                <c:pt idx="555">
                  <c:v>20120420</c:v>
                </c:pt>
                <c:pt idx="556">
                  <c:v>20120423</c:v>
                </c:pt>
                <c:pt idx="557">
                  <c:v>20120424</c:v>
                </c:pt>
                <c:pt idx="558">
                  <c:v>20120425</c:v>
                </c:pt>
                <c:pt idx="559">
                  <c:v>20120426</c:v>
                </c:pt>
                <c:pt idx="560">
                  <c:v>20120427</c:v>
                </c:pt>
                <c:pt idx="561">
                  <c:v>20120502</c:v>
                </c:pt>
                <c:pt idx="562">
                  <c:v>20120503</c:v>
                </c:pt>
                <c:pt idx="563">
                  <c:v>20120504</c:v>
                </c:pt>
                <c:pt idx="564">
                  <c:v>20120507</c:v>
                </c:pt>
                <c:pt idx="565">
                  <c:v>20120508</c:v>
                </c:pt>
                <c:pt idx="566">
                  <c:v>20120509</c:v>
                </c:pt>
                <c:pt idx="567">
                  <c:v>20120510</c:v>
                </c:pt>
                <c:pt idx="568">
                  <c:v>20120511</c:v>
                </c:pt>
                <c:pt idx="569">
                  <c:v>20120514</c:v>
                </c:pt>
                <c:pt idx="570">
                  <c:v>20120515</c:v>
                </c:pt>
                <c:pt idx="571">
                  <c:v>20120516</c:v>
                </c:pt>
                <c:pt idx="572">
                  <c:v>20120517</c:v>
                </c:pt>
                <c:pt idx="573">
                  <c:v>20120518</c:v>
                </c:pt>
                <c:pt idx="574">
                  <c:v>20120521</c:v>
                </c:pt>
                <c:pt idx="575">
                  <c:v>20120522</c:v>
                </c:pt>
                <c:pt idx="576">
                  <c:v>20120523</c:v>
                </c:pt>
                <c:pt idx="577">
                  <c:v>20120524</c:v>
                </c:pt>
                <c:pt idx="578">
                  <c:v>20120525</c:v>
                </c:pt>
                <c:pt idx="579">
                  <c:v>20120528</c:v>
                </c:pt>
                <c:pt idx="580">
                  <c:v>20120529</c:v>
                </c:pt>
                <c:pt idx="581">
                  <c:v>20120530</c:v>
                </c:pt>
                <c:pt idx="582">
                  <c:v>20120531</c:v>
                </c:pt>
                <c:pt idx="583">
                  <c:v>20120601</c:v>
                </c:pt>
                <c:pt idx="584">
                  <c:v>20120604</c:v>
                </c:pt>
                <c:pt idx="585">
                  <c:v>20120605</c:v>
                </c:pt>
                <c:pt idx="586">
                  <c:v>20120606</c:v>
                </c:pt>
                <c:pt idx="587">
                  <c:v>20120607</c:v>
                </c:pt>
                <c:pt idx="588">
                  <c:v>20120608</c:v>
                </c:pt>
                <c:pt idx="589">
                  <c:v>20120611</c:v>
                </c:pt>
                <c:pt idx="590">
                  <c:v>20120612</c:v>
                </c:pt>
                <c:pt idx="591">
                  <c:v>20120613</c:v>
                </c:pt>
                <c:pt idx="592">
                  <c:v>20120614</c:v>
                </c:pt>
                <c:pt idx="593">
                  <c:v>20120615</c:v>
                </c:pt>
                <c:pt idx="594">
                  <c:v>20120618</c:v>
                </c:pt>
                <c:pt idx="595">
                  <c:v>20120619</c:v>
                </c:pt>
                <c:pt idx="596">
                  <c:v>20120620</c:v>
                </c:pt>
                <c:pt idx="597">
                  <c:v>20120621</c:v>
                </c:pt>
                <c:pt idx="598">
                  <c:v>20120625</c:v>
                </c:pt>
                <c:pt idx="599">
                  <c:v>20120626</c:v>
                </c:pt>
                <c:pt idx="600">
                  <c:v>20120627</c:v>
                </c:pt>
                <c:pt idx="601">
                  <c:v>20120628</c:v>
                </c:pt>
                <c:pt idx="602">
                  <c:v>20120629</c:v>
                </c:pt>
                <c:pt idx="603">
                  <c:v>20120702</c:v>
                </c:pt>
                <c:pt idx="604">
                  <c:v>20120703</c:v>
                </c:pt>
                <c:pt idx="605">
                  <c:v>20120704</c:v>
                </c:pt>
                <c:pt idx="606">
                  <c:v>20120705</c:v>
                </c:pt>
                <c:pt idx="607">
                  <c:v>20120706</c:v>
                </c:pt>
                <c:pt idx="608">
                  <c:v>20120709</c:v>
                </c:pt>
                <c:pt idx="609">
                  <c:v>20120710</c:v>
                </c:pt>
                <c:pt idx="610">
                  <c:v>20120711</c:v>
                </c:pt>
                <c:pt idx="611">
                  <c:v>20120712</c:v>
                </c:pt>
                <c:pt idx="612">
                  <c:v>20120713</c:v>
                </c:pt>
                <c:pt idx="613">
                  <c:v>20120716</c:v>
                </c:pt>
                <c:pt idx="614">
                  <c:v>20120717</c:v>
                </c:pt>
                <c:pt idx="615">
                  <c:v>20120718</c:v>
                </c:pt>
                <c:pt idx="616">
                  <c:v>20120719</c:v>
                </c:pt>
                <c:pt idx="617">
                  <c:v>20120720</c:v>
                </c:pt>
                <c:pt idx="618">
                  <c:v>20120723</c:v>
                </c:pt>
                <c:pt idx="619">
                  <c:v>20120724</c:v>
                </c:pt>
                <c:pt idx="620">
                  <c:v>20120725</c:v>
                </c:pt>
                <c:pt idx="621">
                  <c:v>20120726</c:v>
                </c:pt>
                <c:pt idx="622">
                  <c:v>20120727</c:v>
                </c:pt>
                <c:pt idx="623">
                  <c:v>20120730</c:v>
                </c:pt>
                <c:pt idx="624">
                  <c:v>20120731</c:v>
                </c:pt>
                <c:pt idx="625">
                  <c:v>20120801</c:v>
                </c:pt>
                <c:pt idx="626">
                  <c:v>20120802</c:v>
                </c:pt>
                <c:pt idx="627">
                  <c:v>20120803</c:v>
                </c:pt>
                <c:pt idx="628">
                  <c:v>20120806</c:v>
                </c:pt>
                <c:pt idx="629">
                  <c:v>20120807</c:v>
                </c:pt>
                <c:pt idx="630">
                  <c:v>20120808</c:v>
                </c:pt>
                <c:pt idx="631">
                  <c:v>20120809</c:v>
                </c:pt>
                <c:pt idx="632">
                  <c:v>20120810</c:v>
                </c:pt>
                <c:pt idx="633">
                  <c:v>20120813</c:v>
                </c:pt>
                <c:pt idx="634">
                  <c:v>20120814</c:v>
                </c:pt>
                <c:pt idx="635">
                  <c:v>20120815</c:v>
                </c:pt>
                <c:pt idx="636">
                  <c:v>20120816</c:v>
                </c:pt>
                <c:pt idx="637">
                  <c:v>20120817</c:v>
                </c:pt>
                <c:pt idx="638">
                  <c:v>20120820</c:v>
                </c:pt>
                <c:pt idx="639">
                  <c:v>20120821</c:v>
                </c:pt>
                <c:pt idx="640">
                  <c:v>20120822</c:v>
                </c:pt>
                <c:pt idx="641">
                  <c:v>20120823</c:v>
                </c:pt>
                <c:pt idx="642">
                  <c:v>20120824</c:v>
                </c:pt>
                <c:pt idx="643">
                  <c:v>20120827</c:v>
                </c:pt>
                <c:pt idx="644">
                  <c:v>20120828</c:v>
                </c:pt>
                <c:pt idx="645">
                  <c:v>20120829</c:v>
                </c:pt>
                <c:pt idx="646">
                  <c:v>20120830</c:v>
                </c:pt>
                <c:pt idx="647">
                  <c:v>20120831</c:v>
                </c:pt>
                <c:pt idx="648">
                  <c:v>20120903</c:v>
                </c:pt>
                <c:pt idx="649">
                  <c:v>20120904</c:v>
                </c:pt>
                <c:pt idx="650">
                  <c:v>20120905</c:v>
                </c:pt>
                <c:pt idx="651">
                  <c:v>20120906</c:v>
                </c:pt>
                <c:pt idx="652">
                  <c:v>20120907</c:v>
                </c:pt>
                <c:pt idx="653">
                  <c:v>20120910</c:v>
                </c:pt>
                <c:pt idx="654">
                  <c:v>20120911</c:v>
                </c:pt>
                <c:pt idx="655">
                  <c:v>20120912</c:v>
                </c:pt>
                <c:pt idx="656">
                  <c:v>20120913</c:v>
                </c:pt>
                <c:pt idx="657">
                  <c:v>20120914</c:v>
                </c:pt>
                <c:pt idx="658">
                  <c:v>20120917</c:v>
                </c:pt>
                <c:pt idx="659">
                  <c:v>20120918</c:v>
                </c:pt>
                <c:pt idx="660">
                  <c:v>20120919</c:v>
                </c:pt>
                <c:pt idx="661">
                  <c:v>20120920</c:v>
                </c:pt>
                <c:pt idx="662">
                  <c:v>20120921</c:v>
                </c:pt>
                <c:pt idx="663">
                  <c:v>20120924</c:v>
                </c:pt>
                <c:pt idx="664">
                  <c:v>20120925</c:v>
                </c:pt>
                <c:pt idx="665">
                  <c:v>20120926</c:v>
                </c:pt>
                <c:pt idx="666">
                  <c:v>20120927</c:v>
                </c:pt>
                <c:pt idx="667">
                  <c:v>20120928</c:v>
                </c:pt>
                <c:pt idx="668">
                  <c:v>20121008</c:v>
                </c:pt>
                <c:pt idx="669">
                  <c:v>20121009</c:v>
                </c:pt>
                <c:pt idx="670">
                  <c:v>20121010</c:v>
                </c:pt>
                <c:pt idx="671">
                  <c:v>20121011</c:v>
                </c:pt>
                <c:pt idx="672">
                  <c:v>20121012</c:v>
                </c:pt>
                <c:pt idx="673">
                  <c:v>20121015</c:v>
                </c:pt>
                <c:pt idx="674">
                  <c:v>20121016</c:v>
                </c:pt>
                <c:pt idx="675">
                  <c:v>20121017</c:v>
                </c:pt>
                <c:pt idx="676">
                  <c:v>20121018</c:v>
                </c:pt>
                <c:pt idx="677">
                  <c:v>20121019</c:v>
                </c:pt>
                <c:pt idx="678">
                  <c:v>20121022</c:v>
                </c:pt>
                <c:pt idx="679">
                  <c:v>20121023</c:v>
                </c:pt>
                <c:pt idx="680">
                  <c:v>20121024</c:v>
                </c:pt>
                <c:pt idx="681">
                  <c:v>20121025</c:v>
                </c:pt>
                <c:pt idx="682">
                  <c:v>20121026</c:v>
                </c:pt>
                <c:pt idx="683">
                  <c:v>20121029</c:v>
                </c:pt>
                <c:pt idx="684">
                  <c:v>20121030</c:v>
                </c:pt>
                <c:pt idx="685">
                  <c:v>20121031</c:v>
                </c:pt>
                <c:pt idx="686">
                  <c:v>20121101</c:v>
                </c:pt>
                <c:pt idx="687">
                  <c:v>20121102</c:v>
                </c:pt>
                <c:pt idx="688">
                  <c:v>20121105</c:v>
                </c:pt>
                <c:pt idx="689">
                  <c:v>20121106</c:v>
                </c:pt>
                <c:pt idx="690">
                  <c:v>20121107</c:v>
                </c:pt>
                <c:pt idx="691">
                  <c:v>20121108</c:v>
                </c:pt>
                <c:pt idx="692">
                  <c:v>20121109</c:v>
                </c:pt>
                <c:pt idx="693">
                  <c:v>20121112</c:v>
                </c:pt>
                <c:pt idx="694">
                  <c:v>20121113</c:v>
                </c:pt>
                <c:pt idx="695">
                  <c:v>20121114</c:v>
                </c:pt>
                <c:pt idx="696">
                  <c:v>20121115</c:v>
                </c:pt>
                <c:pt idx="697">
                  <c:v>20121116</c:v>
                </c:pt>
                <c:pt idx="698">
                  <c:v>20121119</c:v>
                </c:pt>
                <c:pt idx="699">
                  <c:v>20121120</c:v>
                </c:pt>
                <c:pt idx="700">
                  <c:v>20121121</c:v>
                </c:pt>
                <c:pt idx="701">
                  <c:v>20121122</c:v>
                </c:pt>
                <c:pt idx="702">
                  <c:v>20121123</c:v>
                </c:pt>
                <c:pt idx="703">
                  <c:v>20121126</c:v>
                </c:pt>
                <c:pt idx="704">
                  <c:v>20121127</c:v>
                </c:pt>
                <c:pt idx="705">
                  <c:v>20121128</c:v>
                </c:pt>
                <c:pt idx="706">
                  <c:v>20121129</c:v>
                </c:pt>
                <c:pt idx="707">
                  <c:v>20121130</c:v>
                </c:pt>
                <c:pt idx="708">
                  <c:v>20121203</c:v>
                </c:pt>
                <c:pt idx="709">
                  <c:v>20121204</c:v>
                </c:pt>
                <c:pt idx="710">
                  <c:v>20121205</c:v>
                </c:pt>
                <c:pt idx="711">
                  <c:v>20121206</c:v>
                </c:pt>
                <c:pt idx="712">
                  <c:v>20121207</c:v>
                </c:pt>
                <c:pt idx="713">
                  <c:v>20121210</c:v>
                </c:pt>
                <c:pt idx="714">
                  <c:v>20121211</c:v>
                </c:pt>
                <c:pt idx="715">
                  <c:v>20121212</c:v>
                </c:pt>
                <c:pt idx="716">
                  <c:v>20121213</c:v>
                </c:pt>
                <c:pt idx="717">
                  <c:v>20121214</c:v>
                </c:pt>
                <c:pt idx="718">
                  <c:v>20121217</c:v>
                </c:pt>
                <c:pt idx="719">
                  <c:v>20121218</c:v>
                </c:pt>
                <c:pt idx="720">
                  <c:v>20121219</c:v>
                </c:pt>
                <c:pt idx="721">
                  <c:v>20121220</c:v>
                </c:pt>
                <c:pt idx="722">
                  <c:v>20121221</c:v>
                </c:pt>
                <c:pt idx="723">
                  <c:v>20121224</c:v>
                </c:pt>
                <c:pt idx="724">
                  <c:v>20121225</c:v>
                </c:pt>
                <c:pt idx="725">
                  <c:v>20121226</c:v>
                </c:pt>
                <c:pt idx="726">
                  <c:v>20121227</c:v>
                </c:pt>
                <c:pt idx="727">
                  <c:v>20121228</c:v>
                </c:pt>
                <c:pt idx="728">
                  <c:v>20121231</c:v>
                </c:pt>
                <c:pt idx="729">
                  <c:v>20130104</c:v>
                </c:pt>
                <c:pt idx="730">
                  <c:v>20130107</c:v>
                </c:pt>
                <c:pt idx="731">
                  <c:v>20130108</c:v>
                </c:pt>
                <c:pt idx="732">
                  <c:v>20130109</c:v>
                </c:pt>
                <c:pt idx="733">
                  <c:v>20130110</c:v>
                </c:pt>
                <c:pt idx="734">
                  <c:v>20130111</c:v>
                </c:pt>
                <c:pt idx="735">
                  <c:v>20130114</c:v>
                </c:pt>
                <c:pt idx="736">
                  <c:v>20130115</c:v>
                </c:pt>
                <c:pt idx="737">
                  <c:v>20130116</c:v>
                </c:pt>
                <c:pt idx="738">
                  <c:v>20130117</c:v>
                </c:pt>
                <c:pt idx="739">
                  <c:v>20130118</c:v>
                </c:pt>
                <c:pt idx="740">
                  <c:v>20130121</c:v>
                </c:pt>
                <c:pt idx="741">
                  <c:v>20130122</c:v>
                </c:pt>
                <c:pt idx="742">
                  <c:v>20130123</c:v>
                </c:pt>
                <c:pt idx="743">
                  <c:v>20130124</c:v>
                </c:pt>
                <c:pt idx="744">
                  <c:v>20130125</c:v>
                </c:pt>
                <c:pt idx="745">
                  <c:v>20130128</c:v>
                </c:pt>
                <c:pt idx="746">
                  <c:v>20130129</c:v>
                </c:pt>
                <c:pt idx="747">
                  <c:v>20130130</c:v>
                </c:pt>
                <c:pt idx="748">
                  <c:v>20130131</c:v>
                </c:pt>
                <c:pt idx="749">
                  <c:v>20130201</c:v>
                </c:pt>
                <c:pt idx="750">
                  <c:v>20130204</c:v>
                </c:pt>
                <c:pt idx="751">
                  <c:v>20130205</c:v>
                </c:pt>
                <c:pt idx="752">
                  <c:v>20130206</c:v>
                </c:pt>
                <c:pt idx="753">
                  <c:v>20130207</c:v>
                </c:pt>
                <c:pt idx="754">
                  <c:v>20130208</c:v>
                </c:pt>
                <c:pt idx="755">
                  <c:v>20130218</c:v>
                </c:pt>
                <c:pt idx="756">
                  <c:v>20130219</c:v>
                </c:pt>
                <c:pt idx="757">
                  <c:v>20130220</c:v>
                </c:pt>
                <c:pt idx="758">
                  <c:v>20130221</c:v>
                </c:pt>
                <c:pt idx="759">
                  <c:v>20130222</c:v>
                </c:pt>
                <c:pt idx="760">
                  <c:v>20130225</c:v>
                </c:pt>
                <c:pt idx="761">
                  <c:v>20130226</c:v>
                </c:pt>
                <c:pt idx="762">
                  <c:v>20130227</c:v>
                </c:pt>
                <c:pt idx="763">
                  <c:v>20130228</c:v>
                </c:pt>
                <c:pt idx="764">
                  <c:v>20130301</c:v>
                </c:pt>
                <c:pt idx="765">
                  <c:v>20130304</c:v>
                </c:pt>
                <c:pt idx="766">
                  <c:v>20130305</c:v>
                </c:pt>
                <c:pt idx="767">
                  <c:v>20130306</c:v>
                </c:pt>
                <c:pt idx="768">
                  <c:v>20130307</c:v>
                </c:pt>
                <c:pt idx="769">
                  <c:v>20130308</c:v>
                </c:pt>
                <c:pt idx="770">
                  <c:v>20130311</c:v>
                </c:pt>
                <c:pt idx="771">
                  <c:v>20130312</c:v>
                </c:pt>
                <c:pt idx="772">
                  <c:v>20130313</c:v>
                </c:pt>
                <c:pt idx="773">
                  <c:v>20130314</c:v>
                </c:pt>
                <c:pt idx="774">
                  <c:v>20130315</c:v>
                </c:pt>
                <c:pt idx="775">
                  <c:v>20130318</c:v>
                </c:pt>
                <c:pt idx="776">
                  <c:v>20130319</c:v>
                </c:pt>
                <c:pt idx="777">
                  <c:v>20130320</c:v>
                </c:pt>
                <c:pt idx="778">
                  <c:v>20130321</c:v>
                </c:pt>
                <c:pt idx="779">
                  <c:v>20130322</c:v>
                </c:pt>
                <c:pt idx="780">
                  <c:v>20130325</c:v>
                </c:pt>
                <c:pt idx="781">
                  <c:v>20130326</c:v>
                </c:pt>
                <c:pt idx="782">
                  <c:v>20130327</c:v>
                </c:pt>
                <c:pt idx="783">
                  <c:v>20130328</c:v>
                </c:pt>
                <c:pt idx="784">
                  <c:v>20130329</c:v>
                </c:pt>
                <c:pt idx="785">
                  <c:v>20130401</c:v>
                </c:pt>
                <c:pt idx="786">
                  <c:v>20130402</c:v>
                </c:pt>
                <c:pt idx="787">
                  <c:v>20130403</c:v>
                </c:pt>
                <c:pt idx="788">
                  <c:v>20130408</c:v>
                </c:pt>
                <c:pt idx="789">
                  <c:v>20130409</c:v>
                </c:pt>
                <c:pt idx="790">
                  <c:v>20130410</c:v>
                </c:pt>
                <c:pt idx="791">
                  <c:v>20130411</c:v>
                </c:pt>
                <c:pt idx="792">
                  <c:v>20130412</c:v>
                </c:pt>
                <c:pt idx="793">
                  <c:v>20130415</c:v>
                </c:pt>
                <c:pt idx="794">
                  <c:v>20130416</c:v>
                </c:pt>
                <c:pt idx="795">
                  <c:v>20130417</c:v>
                </c:pt>
                <c:pt idx="796">
                  <c:v>20130418</c:v>
                </c:pt>
                <c:pt idx="797">
                  <c:v>20130419</c:v>
                </c:pt>
                <c:pt idx="798">
                  <c:v>20130422</c:v>
                </c:pt>
                <c:pt idx="799">
                  <c:v>20130423</c:v>
                </c:pt>
                <c:pt idx="800">
                  <c:v>20130424</c:v>
                </c:pt>
                <c:pt idx="801">
                  <c:v>20130425</c:v>
                </c:pt>
                <c:pt idx="802">
                  <c:v>20130426</c:v>
                </c:pt>
                <c:pt idx="803">
                  <c:v>20130502</c:v>
                </c:pt>
                <c:pt idx="804">
                  <c:v>20130503</c:v>
                </c:pt>
                <c:pt idx="805">
                  <c:v>20130506</c:v>
                </c:pt>
                <c:pt idx="806">
                  <c:v>20130507</c:v>
                </c:pt>
                <c:pt idx="807">
                  <c:v>20130508</c:v>
                </c:pt>
                <c:pt idx="808">
                  <c:v>20130509</c:v>
                </c:pt>
                <c:pt idx="809">
                  <c:v>20130510</c:v>
                </c:pt>
                <c:pt idx="810">
                  <c:v>20130513</c:v>
                </c:pt>
                <c:pt idx="811">
                  <c:v>20130514</c:v>
                </c:pt>
                <c:pt idx="812">
                  <c:v>20130515</c:v>
                </c:pt>
                <c:pt idx="813">
                  <c:v>20130516</c:v>
                </c:pt>
                <c:pt idx="814">
                  <c:v>20130517</c:v>
                </c:pt>
                <c:pt idx="815">
                  <c:v>20130520</c:v>
                </c:pt>
                <c:pt idx="816">
                  <c:v>20130521</c:v>
                </c:pt>
                <c:pt idx="817">
                  <c:v>20130522</c:v>
                </c:pt>
                <c:pt idx="818">
                  <c:v>20130523</c:v>
                </c:pt>
                <c:pt idx="819">
                  <c:v>20130524</c:v>
                </c:pt>
                <c:pt idx="820">
                  <c:v>20130527</c:v>
                </c:pt>
                <c:pt idx="821">
                  <c:v>20130528</c:v>
                </c:pt>
                <c:pt idx="822">
                  <c:v>20130529</c:v>
                </c:pt>
                <c:pt idx="823">
                  <c:v>20130530</c:v>
                </c:pt>
                <c:pt idx="824">
                  <c:v>20130531</c:v>
                </c:pt>
                <c:pt idx="825">
                  <c:v>20130603</c:v>
                </c:pt>
                <c:pt idx="826">
                  <c:v>20130604</c:v>
                </c:pt>
                <c:pt idx="827">
                  <c:v>20130605</c:v>
                </c:pt>
                <c:pt idx="828">
                  <c:v>20130606</c:v>
                </c:pt>
                <c:pt idx="829">
                  <c:v>20130607</c:v>
                </c:pt>
                <c:pt idx="830">
                  <c:v>20130613</c:v>
                </c:pt>
                <c:pt idx="831">
                  <c:v>20130614</c:v>
                </c:pt>
                <c:pt idx="832">
                  <c:v>20130617</c:v>
                </c:pt>
                <c:pt idx="833">
                  <c:v>20130618</c:v>
                </c:pt>
                <c:pt idx="834">
                  <c:v>20130619</c:v>
                </c:pt>
                <c:pt idx="835">
                  <c:v>20130620</c:v>
                </c:pt>
                <c:pt idx="836">
                  <c:v>20130621</c:v>
                </c:pt>
                <c:pt idx="837">
                  <c:v>20130624</c:v>
                </c:pt>
                <c:pt idx="838">
                  <c:v>20130625</c:v>
                </c:pt>
                <c:pt idx="839">
                  <c:v>20130626</c:v>
                </c:pt>
                <c:pt idx="840">
                  <c:v>20130627</c:v>
                </c:pt>
                <c:pt idx="841">
                  <c:v>20130628</c:v>
                </c:pt>
                <c:pt idx="842">
                  <c:v>20130701</c:v>
                </c:pt>
                <c:pt idx="843">
                  <c:v>20130702</c:v>
                </c:pt>
                <c:pt idx="844">
                  <c:v>20130703</c:v>
                </c:pt>
                <c:pt idx="845">
                  <c:v>20130704</c:v>
                </c:pt>
                <c:pt idx="846">
                  <c:v>20130705</c:v>
                </c:pt>
                <c:pt idx="847">
                  <c:v>20130708</c:v>
                </c:pt>
                <c:pt idx="848">
                  <c:v>20130709</c:v>
                </c:pt>
                <c:pt idx="849">
                  <c:v>20130710</c:v>
                </c:pt>
                <c:pt idx="850">
                  <c:v>20130711</c:v>
                </c:pt>
                <c:pt idx="851">
                  <c:v>20130712</c:v>
                </c:pt>
                <c:pt idx="852">
                  <c:v>20130715</c:v>
                </c:pt>
                <c:pt idx="853">
                  <c:v>20130716</c:v>
                </c:pt>
                <c:pt idx="854">
                  <c:v>20130717</c:v>
                </c:pt>
                <c:pt idx="855">
                  <c:v>20130718</c:v>
                </c:pt>
                <c:pt idx="856">
                  <c:v>20130719</c:v>
                </c:pt>
                <c:pt idx="857">
                  <c:v>20130722</c:v>
                </c:pt>
                <c:pt idx="858">
                  <c:v>20130723</c:v>
                </c:pt>
                <c:pt idx="859">
                  <c:v>20130724</c:v>
                </c:pt>
                <c:pt idx="860">
                  <c:v>20130725</c:v>
                </c:pt>
                <c:pt idx="861">
                  <c:v>20130726</c:v>
                </c:pt>
                <c:pt idx="862">
                  <c:v>20130729</c:v>
                </c:pt>
                <c:pt idx="863">
                  <c:v>20130730</c:v>
                </c:pt>
                <c:pt idx="864">
                  <c:v>20130731</c:v>
                </c:pt>
                <c:pt idx="865">
                  <c:v>20130801</c:v>
                </c:pt>
                <c:pt idx="866">
                  <c:v>20130802</c:v>
                </c:pt>
                <c:pt idx="867">
                  <c:v>20130805</c:v>
                </c:pt>
                <c:pt idx="868">
                  <c:v>20130806</c:v>
                </c:pt>
                <c:pt idx="869">
                  <c:v>20130807</c:v>
                </c:pt>
                <c:pt idx="870">
                  <c:v>20130808</c:v>
                </c:pt>
                <c:pt idx="871">
                  <c:v>20130809</c:v>
                </c:pt>
                <c:pt idx="872">
                  <c:v>20130812</c:v>
                </c:pt>
                <c:pt idx="873">
                  <c:v>20130813</c:v>
                </c:pt>
                <c:pt idx="874">
                  <c:v>20130814</c:v>
                </c:pt>
                <c:pt idx="875">
                  <c:v>20130815</c:v>
                </c:pt>
                <c:pt idx="876">
                  <c:v>20130816</c:v>
                </c:pt>
                <c:pt idx="877">
                  <c:v>20130819</c:v>
                </c:pt>
                <c:pt idx="878">
                  <c:v>20130820</c:v>
                </c:pt>
                <c:pt idx="879">
                  <c:v>20130821</c:v>
                </c:pt>
                <c:pt idx="880">
                  <c:v>20130822</c:v>
                </c:pt>
                <c:pt idx="881">
                  <c:v>20130823</c:v>
                </c:pt>
                <c:pt idx="882">
                  <c:v>20130826</c:v>
                </c:pt>
                <c:pt idx="883">
                  <c:v>20130827</c:v>
                </c:pt>
                <c:pt idx="884">
                  <c:v>20130828</c:v>
                </c:pt>
                <c:pt idx="885">
                  <c:v>20130829</c:v>
                </c:pt>
                <c:pt idx="886">
                  <c:v>20130830</c:v>
                </c:pt>
                <c:pt idx="887">
                  <c:v>20130902</c:v>
                </c:pt>
                <c:pt idx="888">
                  <c:v>20130903</c:v>
                </c:pt>
                <c:pt idx="889">
                  <c:v>20130904</c:v>
                </c:pt>
                <c:pt idx="890">
                  <c:v>20130905</c:v>
                </c:pt>
                <c:pt idx="891">
                  <c:v>20130906</c:v>
                </c:pt>
                <c:pt idx="892">
                  <c:v>20130909</c:v>
                </c:pt>
                <c:pt idx="893">
                  <c:v>20130910</c:v>
                </c:pt>
                <c:pt idx="894">
                  <c:v>20130911</c:v>
                </c:pt>
                <c:pt idx="895">
                  <c:v>20130912</c:v>
                </c:pt>
                <c:pt idx="896">
                  <c:v>20130913</c:v>
                </c:pt>
                <c:pt idx="897">
                  <c:v>20130916</c:v>
                </c:pt>
                <c:pt idx="898">
                  <c:v>20130917</c:v>
                </c:pt>
                <c:pt idx="899">
                  <c:v>20130918</c:v>
                </c:pt>
                <c:pt idx="900">
                  <c:v>20130923</c:v>
                </c:pt>
                <c:pt idx="901">
                  <c:v>20130924</c:v>
                </c:pt>
                <c:pt idx="902">
                  <c:v>20130925</c:v>
                </c:pt>
                <c:pt idx="903">
                  <c:v>20130926</c:v>
                </c:pt>
                <c:pt idx="904">
                  <c:v>20130927</c:v>
                </c:pt>
                <c:pt idx="905">
                  <c:v>20130930</c:v>
                </c:pt>
                <c:pt idx="906">
                  <c:v>20131008</c:v>
                </c:pt>
                <c:pt idx="907">
                  <c:v>20131009</c:v>
                </c:pt>
                <c:pt idx="908">
                  <c:v>20131010</c:v>
                </c:pt>
                <c:pt idx="909">
                  <c:v>20131011</c:v>
                </c:pt>
                <c:pt idx="910">
                  <c:v>20131014</c:v>
                </c:pt>
                <c:pt idx="911">
                  <c:v>20131015</c:v>
                </c:pt>
                <c:pt idx="912">
                  <c:v>20131016</c:v>
                </c:pt>
                <c:pt idx="913">
                  <c:v>20131017</c:v>
                </c:pt>
                <c:pt idx="914">
                  <c:v>20131018</c:v>
                </c:pt>
                <c:pt idx="915">
                  <c:v>20131021</c:v>
                </c:pt>
                <c:pt idx="916">
                  <c:v>20131022</c:v>
                </c:pt>
                <c:pt idx="917">
                  <c:v>20131023</c:v>
                </c:pt>
                <c:pt idx="918">
                  <c:v>20131024</c:v>
                </c:pt>
                <c:pt idx="919">
                  <c:v>20131025</c:v>
                </c:pt>
                <c:pt idx="920">
                  <c:v>20131028</c:v>
                </c:pt>
                <c:pt idx="921">
                  <c:v>20131029</c:v>
                </c:pt>
                <c:pt idx="922">
                  <c:v>20131030</c:v>
                </c:pt>
                <c:pt idx="923">
                  <c:v>20131031</c:v>
                </c:pt>
                <c:pt idx="924">
                  <c:v>20131101</c:v>
                </c:pt>
                <c:pt idx="925">
                  <c:v>20131104</c:v>
                </c:pt>
                <c:pt idx="926">
                  <c:v>20131105</c:v>
                </c:pt>
                <c:pt idx="927">
                  <c:v>20131106</c:v>
                </c:pt>
                <c:pt idx="928">
                  <c:v>20131107</c:v>
                </c:pt>
                <c:pt idx="929">
                  <c:v>20131108</c:v>
                </c:pt>
                <c:pt idx="930">
                  <c:v>20131111</c:v>
                </c:pt>
                <c:pt idx="931">
                  <c:v>20131112</c:v>
                </c:pt>
                <c:pt idx="932">
                  <c:v>20131113</c:v>
                </c:pt>
                <c:pt idx="933">
                  <c:v>20131114</c:v>
                </c:pt>
                <c:pt idx="934">
                  <c:v>20131115</c:v>
                </c:pt>
                <c:pt idx="935">
                  <c:v>20131118</c:v>
                </c:pt>
                <c:pt idx="936">
                  <c:v>20131119</c:v>
                </c:pt>
                <c:pt idx="937">
                  <c:v>20131120</c:v>
                </c:pt>
                <c:pt idx="938">
                  <c:v>20131121</c:v>
                </c:pt>
                <c:pt idx="939">
                  <c:v>20131122</c:v>
                </c:pt>
                <c:pt idx="940">
                  <c:v>20131125</c:v>
                </c:pt>
                <c:pt idx="941">
                  <c:v>20131126</c:v>
                </c:pt>
                <c:pt idx="942">
                  <c:v>20131127</c:v>
                </c:pt>
                <c:pt idx="943">
                  <c:v>20131128</c:v>
                </c:pt>
                <c:pt idx="944">
                  <c:v>20131129</c:v>
                </c:pt>
                <c:pt idx="945">
                  <c:v>20131202</c:v>
                </c:pt>
                <c:pt idx="946">
                  <c:v>20131203</c:v>
                </c:pt>
                <c:pt idx="947">
                  <c:v>20131204</c:v>
                </c:pt>
                <c:pt idx="948">
                  <c:v>20131205</c:v>
                </c:pt>
                <c:pt idx="949">
                  <c:v>20131206</c:v>
                </c:pt>
                <c:pt idx="950">
                  <c:v>20131209</c:v>
                </c:pt>
                <c:pt idx="951">
                  <c:v>20131210</c:v>
                </c:pt>
                <c:pt idx="952">
                  <c:v>20131211</c:v>
                </c:pt>
                <c:pt idx="953">
                  <c:v>20131212</c:v>
                </c:pt>
                <c:pt idx="954">
                  <c:v>20131213</c:v>
                </c:pt>
                <c:pt idx="955">
                  <c:v>20131216</c:v>
                </c:pt>
                <c:pt idx="956">
                  <c:v>20131217</c:v>
                </c:pt>
                <c:pt idx="957">
                  <c:v>20131218</c:v>
                </c:pt>
                <c:pt idx="958">
                  <c:v>20131219</c:v>
                </c:pt>
                <c:pt idx="959">
                  <c:v>20131220</c:v>
                </c:pt>
                <c:pt idx="960">
                  <c:v>20131223</c:v>
                </c:pt>
                <c:pt idx="961">
                  <c:v>20131224</c:v>
                </c:pt>
                <c:pt idx="962">
                  <c:v>20131225</c:v>
                </c:pt>
                <c:pt idx="963">
                  <c:v>20131226</c:v>
                </c:pt>
                <c:pt idx="964">
                  <c:v>20131227</c:v>
                </c:pt>
                <c:pt idx="965">
                  <c:v>20131230</c:v>
                </c:pt>
                <c:pt idx="966">
                  <c:v>20131231</c:v>
                </c:pt>
                <c:pt idx="967">
                  <c:v>20140102</c:v>
                </c:pt>
                <c:pt idx="968">
                  <c:v>20140103</c:v>
                </c:pt>
                <c:pt idx="969">
                  <c:v>20140106</c:v>
                </c:pt>
                <c:pt idx="970">
                  <c:v>20140107</c:v>
                </c:pt>
                <c:pt idx="971">
                  <c:v>20140108</c:v>
                </c:pt>
                <c:pt idx="972">
                  <c:v>20140109</c:v>
                </c:pt>
                <c:pt idx="973">
                  <c:v>20140110</c:v>
                </c:pt>
                <c:pt idx="974">
                  <c:v>20140113</c:v>
                </c:pt>
                <c:pt idx="975">
                  <c:v>20140114</c:v>
                </c:pt>
                <c:pt idx="976">
                  <c:v>20140115</c:v>
                </c:pt>
                <c:pt idx="977">
                  <c:v>20140116</c:v>
                </c:pt>
                <c:pt idx="978">
                  <c:v>20140117</c:v>
                </c:pt>
                <c:pt idx="979">
                  <c:v>20140120</c:v>
                </c:pt>
                <c:pt idx="980">
                  <c:v>20140121</c:v>
                </c:pt>
                <c:pt idx="981">
                  <c:v>20140122</c:v>
                </c:pt>
                <c:pt idx="982">
                  <c:v>20140123</c:v>
                </c:pt>
                <c:pt idx="983">
                  <c:v>20140124</c:v>
                </c:pt>
                <c:pt idx="984">
                  <c:v>20140127</c:v>
                </c:pt>
                <c:pt idx="985">
                  <c:v>20140128</c:v>
                </c:pt>
                <c:pt idx="986">
                  <c:v>20140129</c:v>
                </c:pt>
                <c:pt idx="987">
                  <c:v>20140130</c:v>
                </c:pt>
                <c:pt idx="988">
                  <c:v>20140207</c:v>
                </c:pt>
                <c:pt idx="989">
                  <c:v>20140210</c:v>
                </c:pt>
                <c:pt idx="990">
                  <c:v>20140211</c:v>
                </c:pt>
                <c:pt idx="991">
                  <c:v>20140212</c:v>
                </c:pt>
                <c:pt idx="992">
                  <c:v>20140213</c:v>
                </c:pt>
                <c:pt idx="993">
                  <c:v>20140214</c:v>
                </c:pt>
                <c:pt idx="994">
                  <c:v>20140217</c:v>
                </c:pt>
                <c:pt idx="995">
                  <c:v>20140218</c:v>
                </c:pt>
                <c:pt idx="996">
                  <c:v>20140219</c:v>
                </c:pt>
                <c:pt idx="997">
                  <c:v>20140220</c:v>
                </c:pt>
                <c:pt idx="998">
                  <c:v>20140221</c:v>
                </c:pt>
                <c:pt idx="999">
                  <c:v>20140224</c:v>
                </c:pt>
                <c:pt idx="1000">
                  <c:v>20140225</c:v>
                </c:pt>
                <c:pt idx="1001">
                  <c:v>20140226</c:v>
                </c:pt>
                <c:pt idx="1002">
                  <c:v>20140227</c:v>
                </c:pt>
                <c:pt idx="1003">
                  <c:v>20140228</c:v>
                </c:pt>
                <c:pt idx="1004">
                  <c:v>20140303</c:v>
                </c:pt>
                <c:pt idx="1005">
                  <c:v>20140304</c:v>
                </c:pt>
                <c:pt idx="1006">
                  <c:v>20140305</c:v>
                </c:pt>
                <c:pt idx="1007">
                  <c:v>20140306</c:v>
                </c:pt>
                <c:pt idx="1008">
                  <c:v>20140307</c:v>
                </c:pt>
                <c:pt idx="1009">
                  <c:v>20140310</c:v>
                </c:pt>
                <c:pt idx="1010">
                  <c:v>20140311</c:v>
                </c:pt>
                <c:pt idx="1011">
                  <c:v>20140312</c:v>
                </c:pt>
                <c:pt idx="1012">
                  <c:v>20140313</c:v>
                </c:pt>
                <c:pt idx="1013">
                  <c:v>20140314</c:v>
                </c:pt>
                <c:pt idx="1014">
                  <c:v>20140317</c:v>
                </c:pt>
                <c:pt idx="1015">
                  <c:v>20140318</c:v>
                </c:pt>
                <c:pt idx="1016">
                  <c:v>20140319</c:v>
                </c:pt>
                <c:pt idx="1017">
                  <c:v>20140320</c:v>
                </c:pt>
                <c:pt idx="1018">
                  <c:v>20140321</c:v>
                </c:pt>
                <c:pt idx="1019">
                  <c:v>20140324</c:v>
                </c:pt>
                <c:pt idx="1020">
                  <c:v>20140325</c:v>
                </c:pt>
                <c:pt idx="1021">
                  <c:v>20140326</c:v>
                </c:pt>
                <c:pt idx="1022">
                  <c:v>20140327</c:v>
                </c:pt>
                <c:pt idx="1023">
                  <c:v>20140328</c:v>
                </c:pt>
                <c:pt idx="1024">
                  <c:v>20140331</c:v>
                </c:pt>
                <c:pt idx="1025">
                  <c:v>20140401</c:v>
                </c:pt>
                <c:pt idx="1026">
                  <c:v>20140402</c:v>
                </c:pt>
                <c:pt idx="1027">
                  <c:v>20140403</c:v>
                </c:pt>
                <c:pt idx="1028">
                  <c:v>20140404</c:v>
                </c:pt>
                <c:pt idx="1029">
                  <c:v>20140408</c:v>
                </c:pt>
                <c:pt idx="1030">
                  <c:v>20140409</c:v>
                </c:pt>
                <c:pt idx="1031">
                  <c:v>20140410</c:v>
                </c:pt>
                <c:pt idx="1032">
                  <c:v>20140411</c:v>
                </c:pt>
                <c:pt idx="1033">
                  <c:v>20140414</c:v>
                </c:pt>
                <c:pt idx="1034">
                  <c:v>20140415</c:v>
                </c:pt>
                <c:pt idx="1035">
                  <c:v>20140416</c:v>
                </c:pt>
                <c:pt idx="1036">
                  <c:v>20140417</c:v>
                </c:pt>
                <c:pt idx="1037">
                  <c:v>20140418</c:v>
                </c:pt>
                <c:pt idx="1038">
                  <c:v>20140421</c:v>
                </c:pt>
                <c:pt idx="1039">
                  <c:v>20140422</c:v>
                </c:pt>
                <c:pt idx="1040">
                  <c:v>20140423</c:v>
                </c:pt>
                <c:pt idx="1041">
                  <c:v>20140424</c:v>
                </c:pt>
                <c:pt idx="1042">
                  <c:v>20140425</c:v>
                </c:pt>
                <c:pt idx="1043">
                  <c:v>20140428</c:v>
                </c:pt>
                <c:pt idx="1044">
                  <c:v>20140429</c:v>
                </c:pt>
                <c:pt idx="1045">
                  <c:v>20140430</c:v>
                </c:pt>
                <c:pt idx="1046">
                  <c:v>20140505</c:v>
                </c:pt>
                <c:pt idx="1047">
                  <c:v>20140506</c:v>
                </c:pt>
                <c:pt idx="1048">
                  <c:v>20140507</c:v>
                </c:pt>
                <c:pt idx="1049">
                  <c:v>20140508</c:v>
                </c:pt>
                <c:pt idx="1050">
                  <c:v>20140509</c:v>
                </c:pt>
                <c:pt idx="1051">
                  <c:v>20140512</c:v>
                </c:pt>
                <c:pt idx="1052">
                  <c:v>20140513</c:v>
                </c:pt>
                <c:pt idx="1053">
                  <c:v>20140514</c:v>
                </c:pt>
                <c:pt idx="1054">
                  <c:v>20140515</c:v>
                </c:pt>
                <c:pt idx="1055">
                  <c:v>20140516</c:v>
                </c:pt>
                <c:pt idx="1056">
                  <c:v>20140519</c:v>
                </c:pt>
                <c:pt idx="1057">
                  <c:v>20140520</c:v>
                </c:pt>
                <c:pt idx="1058">
                  <c:v>20140521</c:v>
                </c:pt>
                <c:pt idx="1059">
                  <c:v>20140522</c:v>
                </c:pt>
                <c:pt idx="1060">
                  <c:v>20140523</c:v>
                </c:pt>
                <c:pt idx="1061">
                  <c:v>20140526</c:v>
                </c:pt>
                <c:pt idx="1062">
                  <c:v>20140527</c:v>
                </c:pt>
                <c:pt idx="1063">
                  <c:v>20140528</c:v>
                </c:pt>
                <c:pt idx="1064">
                  <c:v>20140529</c:v>
                </c:pt>
                <c:pt idx="1065">
                  <c:v>20140530</c:v>
                </c:pt>
                <c:pt idx="1066">
                  <c:v>20140603</c:v>
                </c:pt>
                <c:pt idx="1067">
                  <c:v>20140604</c:v>
                </c:pt>
                <c:pt idx="1068">
                  <c:v>20140605</c:v>
                </c:pt>
                <c:pt idx="1069">
                  <c:v>20140606</c:v>
                </c:pt>
                <c:pt idx="1070">
                  <c:v>20140609</c:v>
                </c:pt>
                <c:pt idx="1071">
                  <c:v>20140610</c:v>
                </c:pt>
                <c:pt idx="1072">
                  <c:v>20140611</c:v>
                </c:pt>
                <c:pt idx="1073">
                  <c:v>20140612</c:v>
                </c:pt>
                <c:pt idx="1074">
                  <c:v>20140613</c:v>
                </c:pt>
                <c:pt idx="1075">
                  <c:v>20140616</c:v>
                </c:pt>
                <c:pt idx="1076">
                  <c:v>20140617</c:v>
                </c:pt>
                <c:pt idx="1077">
                  <c:v>20140618</c:v>
                </c:pt>
                <c:pt idx="1078">
                  <c:v>20140619</c:v>
                </c:pt>
                <c:pt idx="1079">
                  <c:v>20140620</c:v>
                </c:pt>
                <c:pt idx="1080">
                  <c:v>20140623</c:v>
                </c:pt>
                <c:pt idx="1081">
                  <c:v>20140624</c:v>
                </c:pt>
                <c:pt idx="1082">
                  <c:v>20140625</c:v>
                </c:pt>
                <c:pt idx="1083">
                  <c:v>20140626</c:v>
                </c:pt>
                <c:pt idx="1084">
                  <c:v>20140627</c:v>
                </c:pt>
                <c:pt idx="1085">
                  <c:v>20140630</c:v>
                </c:pt>
                <c:pt idx="1086">
                  <c:v>20140701</c:v>
                </c:pt>
                <c:pt idx="1087">
                  <c:v>20140702</c:v>
                </c:pt>
                <c:pt idx="1088">
                  <c:v>20140703</c:v>
                </c:pt>
                <c:pt idx="1089">
                  <c:v>20140704</c:v>
                </c:pt>
                <c:pt idx="1090">
                  <c:v>20140707</c:v>
                </c:pt>
                <c:pt idx="1091">
                  <c:v>20140708</c:v>
                </c:pt>
                <c:pt idx="1092">
                  <c:v>20140709</c:v>
                </c:pt>
                <c:pt idx="1093">
                  <c:v>20140710</c:v>
                </c:pt>
                <c:pt idx="1094">
                  <c:v>20140711</c:v>
                </c:pt>
                <c:pt idx="1095">
                  <c:v>20140714</c:v>
                </c:pt>
                <c:pt idx="1096">
                  <c:v>20140715</c:v>
                </c:pt>
                <c:pt idx="1097">
                  <c:v>20140716</c:v>
                </c:pt>
                <c:pt idx="1098">
                  <c:v>20140717</c:v>
                </c:pt>
                <c:pt idx="1099">
                  <c:v>20140718</c:v>
                </c:pt>
                <c:pt idx="1100">
                  <c:v>20140721</c:v>
                </c:pt>
                <c:pt idx="1101">
                  <c:v>20140722</c:v>
                </c:pt>
                <c:pt idx="1102">
                  <c:v>20140723</c:v>
                </c:pt>
                <c:pt idx="1103">
                  <c:v>20140724</c:v>
                </c:pt>
                <c:pt idx="1104">
                  <c:v>20140725</c:v>
                </c:pt>
                <c:pt idx="1105">
                  <c:v>20140728</c:v>
                </c:pt>
                <c:pt idx="1106">
                  <c:v>20140729</c:v>
                </c:pt>
                <c:pt idx="1107">
                  <c:v>20140730</c:v>
                </c:pt>
                <c:pt idx="1108">
                  <c:v>20140731</c:v>
                </c:pt>
                <c:pt idx="1109">
                  <c:v>20140801</c:v>
                </c:pt>
                <c:pt idx="1110">
                  <c:v>20140804</c:v>
                </c:pt>
                <c:pt idx="1111">
                  <c:v>20140805</c:v>
                </c:pt>
                <c:pt idx="1112">
                  <c:v>20140806</c:v>
                </c:pt>
                <c:pt idx="1113">
                  <c:v>20140807</c:v>
                </c:pt>
                <c:pt idx="1114">
                  <c:v>20140808</c:v>
                </c:pt>
                <c:pt idx="1115">
                  <c:v>20140811</c:v>
                </c:pt>
                <c:pt idx="1116">
                  <c:v>20140812</c:v>
                </c:pt>
                <c:pt idx="1117">
                  <c:v>20140813</c:v>
                </c:pt>
                <c:pt idx="1118">
                  <c:v>20140814</c:v>
                </c:pt>
                <c:pt idx="1119">
                  <c:v>20140815</c:v>
                </c:pt>
                <c:pt idx="1120">
                  <c:v>20140818</c:v>
                </c:pt>
                <c:pt idx="1121">
                  <c:v>20140819</c:v>
                </c:pt>
                <c:pt idx="1122">
                  <c:v>20140820</c:v>
                </c:pt>
                <c:pt idx="1123">
                  <c:v>20140821</c:v>
                </c:pt>
                <c:pt idx="1124">
                  <c:v>20140822</c:v>
                </c:pt>
                <c:pt idx="1125">
                  <c:v>20140825</c:v>
                </c:pt>
                <c:pt idx="1126">
                  <c:v>20140826</c:v>
                </c:pt>
                <c:pt idx="1127">
                  <c:v>20140827</c:v>
                </c:pt>
                <c:pt idx="1128">
                  <c:v>20140828</c:v>
                </c:pt>
                <c:pt idx="1129">
                  <c:v>20140829</c:v>
                </c:pt>
                <c:pt idx="1130">
                  <c:v>20140901</c:v>
                </c:pt>
                <c:pt idx="1131">
                  <c:v>20140902</c:v>
                </c:pt>
                <c:pt idx="1132">
                  <c:v>20140903</c:v>
                </c:pt>
                <c:pt idx="1133">
                  <c:v>20140904</c:v>
                </c:pt>
                <c:pt idx="1134">
                  <c:v>20140905</c:v>
                </c:pt>
                <c:pt idx="1135">
                  <c:v>20140909</c:v>
                </c:pt>
                <c:pt idx="1136">
                  <c:v>20140910</c:v>
                </c:pt>
                <c:pt idx="1137">
                  <c:v>20140911</c:v>
                </c:pt>
                <c:pt idx="1138">
                  <c:v>20140912</c:v>
                </c:pt>
                <c:pt idx="1139">
                  <c:v>20140915</c:v>
                </c:pt>
                <c:pt idx="1140">
                  <c:v>20140916</c:v>
                </c:pt>
                <c:pt idx="1141">
                  <c:v>20140917</c:v>
                </c:pt>
                <c:pt idx="1142">
                  <c:v>20140918</c:v>
                </c:pt>
                <c:pt idx="1143">
                  <c:v>20140919</c:v>
                </c:pt>
                <c:pt idx="1144">
                  <c:v>20140922</c:v>
                </c:pt>
                <c:pt idx="1145">
                  <c:v>20140923</c:v>
                </c:pt>
                <c:pt idx="1146">
                  <c:v>20140924</c:v>
                </c:pt>
                <c:pt idx="1147">
                  <c:v>20140925</c:v>
                </c:pt>
                <c:pt idx="1148">
                  <c:v>20140926</c:v>
                </c:pt>
                <c:pt idx="1149">
                  <c:v>20140929</c:v>
                </c:pt>
                <c:pt idx="1150">
                  <c:v>20140930</c:v>
                </c:pt>
                <c:pt idx="1151">
                  <c:v>20141008</c:v>
                </c:pt>
                <c:pt idx="1152">
                  <c:v>20141009</c:v>
                </c:pt>
                <c:pt idx="1153">
                  <c:v>20141010</c:v>
                </c:pt>
                <c:pt idx="1154">
                  <c:v>20141013</c:v>
                </c:pt>
                <c:pt idx="1155">
                  <c:v>20141014</c:v>
                </c:pt>
                <c:pt idx="1156">
                  <c:v>20141015</c:v>
                </c:pt>
                <c:pt idx="1157">
                  <c:v>20141016</c:v>
                </c:pt>
                <c:pt idx="1158">
                  <c:v>20141017</c:v>
                </c:pt>
                <c:pt idx="1159">
                  <c:v>20141020</c:v>
                </c:pt>
                <c:pt idx="1160">
                  <c:v>20141021</c:v>
                </c:pt>
                <c:pt idx="1161">
                  <c:v>20141022</c:v>
                </c:pt>
                <c:pt idx="1162">
                  <c:v>20141023</c:v>
                </c:pt>
                <c:pt idx="1163">
                  <c:v>20141024</c:v>
                </c:pt>
                <c:pt idx="1164">
                  <c:v>20141027</c:v>
                </c:pt>
                <c:pt idx="1165">
                  <c:v>20141028</c:v>
                </c:pt>
                <c:pt idx="1166">
                  <c:v>20141029</c:v>
                </c:pt>
                <c:pt idx="1167">
                  <c:v>20141030</c:v>
                </c:pt>
                <c:pt idx="1168">
                  <c:v>20141031</c:v>
                </c:pt>
                <c:pt idx="1169">
                  <c:v>20141103</c:v>
                </c:pt>
                <c:pt idx="1170">
                  <c:v>20141104</c:v>
                </c:pt>
                <c:pt idx="1171">
                  <c:v>20141105</c:v>
                </c:pt>
                <c:pt idx="1172">
                  <c:v>20141106</c:v>
                </c:pt>
                <c:pt idx="1173">
                  <c:v>20141107</c:v>
                </c:pt>
                <c:pt idx="1174">
                  <c:v>20141110</c:v>
                </c:pt>
                <c:pt idx="1175">
                  <c:v>20141111</c:v>
                </c:pt>
                <c:pt idx="1176">
                  <c:v>20141112</c:v>
                </c:pt>
                <c:pt idx="1177">
                  <c:v>20141113</c:v>
                </c:pt>
                <c:pt idx="1178">
                  <c:v>20141114</c:v>
                </c:pt>
                <c:pt idx="1179">
                  <c:v>20141117</c:v>
                </c:pt>
                <c:pt idx="1180">
                  <c:v>20141118</c:v>
                </c:pt>
                <c:pt idx="1181">
                  <c:v>20141119</c:v>
                </c:pt>
                <c:pt idx="1182">
                  <c:v>20141120</c:v>
                </c:pt>
                <c:pt idx="1183">
                  <c:v>20141121</c:v>
                </c:pt>
                <c:pt idx="1184">
                  <c:v>20141124</c:v>
                </c:pt>
                <c:pt idx="1185">
                  <c:v>20141125</c:v>
                </c:pt>
                <c:pt idx="1186">
                  <c:v>20141126</c:v>
                </c:pt>
                <c:pt idx="1187">
                  <c:v>20141127</c:v>
                </c:pt>
                <c:pt idx="1188">
                  <c:v>20141128</c:v>
                </c:pt>
                <c:pt idx="1189">
                  <c:v>20141201</c:v>
                </c:pt>
                <c:pt idx="1190">
                  <c:v>20141202</c:v>
                </c:pt>
                <c:pt idx="1191">
                  <c:v>20141203</c:v>
                </c:pt>
                <c:pt idx="1192">
                  <c:v>20141204</c:v>
                </c:pt>
                <c:pt idx="1193">
                  <c:v>20141205</c:v>
                </c:pt>
                <c:pt idx="1194">
                  <c:v>20141208</c:v>
                </c:pt>
                <c:pt idx="1195">
                  <c:v>20141209</c:v>
                </c:pt>
                <c:pt idx="1196">
                  <c:v>20141210</c:v>
                </c:pt>
                <c:pt idx="1197">
                  <c:v>20141211</c:v>
                </c:pt>
                <c:pt idx="1198">
                  <c:v>20141212</c:v>
                </c:pt>
                <c:pt idx="1199">
                  <c:v>20141215</c:v>
                </c:pt>
                <c:pt idx="1200">
                  <c:v>20141216</c:v>
                </c:pt>
                <c:pt idx="1201">
                  <c:v>20141217</c:v>
                </c:pt>
                <c:pt idx="1202">
                  <c:v>20141218</c:v>
                </c:pt>
                <c:pt idx="1203">
                  <c:v>20141219</c:v>
                </c:pt>
                <c:pt idx="1204">
                  <c:v>20141222</c:v>
                </c:pt>
                <c:pt idx="1205">
                  <c:v>20141223</c:v>
                </c:pt>
                <c:pt idx="1206">
                  <c:v>20141224</c:v>
                </c:pt>
                <c:pt idx="1207">
                  <c:v>20141225</c:v>
                </c:pt>
                <c:pt idx="1208">
                  <c:v>20141226</c:v>
                </c:pt>
                <c:pt idx="1209">
                  <c:v>20141229</c:v>
                </c:pt>
                <c:pt idx="1210">
                  <c:v>20141230</c:v>
                </c:pt>
                <c:pt idx="1211">
                  <c:v>20141231</c:v>
                </c:pt>
                <c:pt idx="1212">
                  <c:v>20150105</c:v>
                </c:pt>
                <c:pt idx="1213">
                  <c:v>20150106</c:v>
                </c:pt>
                <c:pt idx="1214">
                  <c:v>20150107</c:v>
                </c:pt>
                <c:pt idx="1215">
                  <c:v>20150108</c:v>
                </c:pt>
                <c:pt idx="1216">
                  <c:v>20150109</c:v>
                </c:pt>
                <c:pt idx="1217">
                  <c:v>20150112</c:v>
                </c:pt>
                <c:pt idx="1218">
                  <c:v>20150113</c:v>
                </c:pt>
                <c:pt idx="1219">
                  <c:v>20150114</c:v>
                </c:pt>
                <c:pt idx="1220">
                  <c:v>20150115</c:v>
                </c:pt>
                <c:pt idx="1221">
                  <c:v>20150116</c:v>
                </c:pt>
                <c:pt idx="1222">
                  <c:v>20150119</c:v>
                </c:pt>
                <c:pt idx="1223">
                  <c:v>20150120</c:v>
                </c:pt>
                <c:pt idx="1224">
                  <c:v>20150121</c:v>
                </c:pt>
                <c:pt idx="1225">
                  <c:v>20150122</c:v>
                </c:pt>
                <c:pt idx="1226">
                  <c:v>20150123</c:v>
                </c:pt>
                <c:pt idx="1227">
                  <c:v>20150126</c:v>
                </c:pt>
                <c:pt idx="1228">
                  <c:v>20150127</c:v>
                </c:pt>
                <c:pt idx="1229">
                  <c:v>20150128</c:v>
                </c:pt>
                <c:pt idx="1230">
                  <c:v>20150129</c:v>
                </c:pt>
                <c:pt idx="1231">
                  <c:v>20150130</c:v>
                </c:pt>
                <c:pt idx="1232">
                  <c:v>20150202</c:v>
                </c:pt>
                <c:pt idx="1233">
                  <c:v>20150203</c:v>
                </c:pt>
                <c:pt idx="1234">
                  <c:v>20150204</c:v>
                </c:pt>
                <c:pt idx="1235">
                  <c:v>20150205</c:v>
                </c:pt>
                <c:pt idx="1236">
                  <c:v>20150206</c:v>
                </c:pt>
                <c:pt idx="1237">
                  <c:v>20150209</c:v>
                </c:pt>
                <c:pt idx="1238">
                  <c:v>20150210</c:v>
                </c:pt>
                <c:pt idx="1239">
                  <c:v>20150211</c:v>
                </c:pt>
                <c:pt idx="1240">
                  <c:v>20150212</c:v>
                </c:pt>
                <c:pt idx="1241">
                  <c:v>20150213</c:v>
                </c:pt>
                <c:pt idx="1242">
                  <c:v>20150216</c:v>
                </c:pt>
                <c:pt idx="1243">
                  <c:v>20150217</c:v>
                </c:pt>
                <c:pt idx="1244">
                  <c:v>20150225</c:v>
                </c:pt>
                <c:pt idx="1245">
                  <c:v>20150226</c:v>
                </c:pt>
                <c:pt idx="1246">
                  <c:v>20150227</c:v>
                </c:pt>
                <c:pt idx="1247">
                  <c:v>20150302</c:v>
                </c:pt>
                <c:pt idx="1248">
                  <c:v>20150303</c:v>
                </c:pt>
                <c:pt idx="1249">
                  <c:v>20150304</c:v>
                </c:pt>
                <c:pt idx="1250">
                  <c:v>20150305</c:v>
                </c:pt>
                <c:pt idx="1251">
                  <c:v>20150306</c:v>
                </c:pt>
                <c:pt idx="1252">
                  <c:v>20150309</c:v>
                </c:pt>
                <c:pt idx="1253">
                  <c:v>20150310</c:v>
                </c:pt>
                <c:pt idx="1254">
                  <c:v>20150311</c:v>
                </c:pt>
                <c:pt idx="1255">
                  <c:v>20150312</c:v>
                </c:pt>
                <c:pt idx="1256">
                  <c:v>20150313</c:v>
                </c:pt>
                <c:pt idx="1257">
                  <c:v>20150316</c:v>
                </c:pt>
                <c:pt idx="1258">
                  <c:v>20150317</c:v>
                </c:pt>
                <c:pt idx="1259">
                  <c:v>20150318</c:v>
                </c:pt>
                <c:pt idx="1260">
                  <c:v>20150319</c:v>
                </c:pt>
                <c:pt idx="1261">
                  <c:v>20150320</c:v>
                </c:pt>
                <c:pt idx="1262">
                  <c:v>20150323</c:v>
                </c:pt>
                <c:pt idx="1263">
                  <c:v>20150324</c:v>
                </c:pt>
                <c:pt idx="1264">
                  <c:v>20150325</c:v>
                </c:pt>
                <c:pt idx="1265">
                  <c:v>20150326</c:v>
                </c:pt>
                <c:pt idx="1266">
                  <c:v>20150327</c:v>
                </c:pt>
                <c:pt idx="1267">
                  <c:v>20150330</c:v>
                </c:pt>
                <c:pt idx="1268">
                  <c:v>20150331</c:v>
                </c:pt>
                <c:pt idx="1269">
                  <c:v>20150401</c:v>
                </c:pt>
                <c:pt idx="1270">
                  <c:v>20150402</c:v>
                </c:pt>
                <c:pt idx="1271">
                  <c:v>20150403</c:v>
                </c:pt>
                <c:pt idx="1272">
                  <c:v>20150407</c:v>
                </c:pt>
                <c:pt idx="1273">
                  <c:v>20150408</c:v>
                </c:pt>
                <c:pt idx="1274">
                  <c:v>20150409</c:v>
                </c:pt>
                <c:pt idx="1275">
                  <c:v>20150410</c:v>
                </c:pt>
                <c:pt idx="1276">
                  <c:v>20150413</c:v>
                </c:pt>
                <c:pt idx="1277">
                  <c:v>20150414</c:v>
                </c:pt>
                <c:pt idx="1278">
                  <c:v>20150415</c:v>
                </c:pt>
                <c:pt idx="1279">
                  <c:v>20150416</c:v>
                </c:pt>
                <c:pt idx="1280">
                  <c:v>20150417</c:v>
                </c:pt>
                <c:pt idx="1281">
                  <c:v>20150420</c:v>
                </c:pt>
                <c:pt idx="1282">
                  <c:v>20150421</c:v>
                </c:pt>
                <c:pt idx="1283">
                  <c:v>20150422</c:v>
                </c:pt>
                <c:pt idx="1284">
                  <c:v>20150423</c:v>
                </c:pt>
                <c:pt idx="1285">
                  <c:v>20150424</c:v>
                </c:pt>
                <c:pt idx="1286">
                  <c:v>20150427</c:v>
                </c:pt>
                <c:pt idx="1287">
                  <c:v>20150428</c:v>
                </c:pt>
                <c:pt idx="1288">
                  <c:v>20150429</c:v>
                </c:pt>
                <c:pt idx="1289">
                  <c:v>20150430</c:v>
                </c:pt>
                <c:pt idx="1290">
                  <c:v>20150504</c:v>
                </c:pt>
                <c:pt idx="1291">
                  <c:v>20150505</c:v>
                </c:pt>
                <c:pt idx="1292">
                  <c:v>20150506</c:v>
                </c:pt>
                <c:pt idx="1293">
                  <c:v>20150507</c:v>
                </c:pt>
                <c:pt idx="1294">
                  <c:v>20150508</c:v>
                </c:pt>
                <c:pt idx="1295">
                  <c:v>20150511</c:v>
                </c:pt>
                <c:pt idx="1296">
                  <c:v>20150512</c:v>
                </c:pt>
                <c:pt idx="1297">
                  <c:v>20150513</c:v>
                </c:pt>
                <c:pt idx="1298">
                  <c:v>20150514</c:v>
                </c:pt>
                <c:pt idx="1299">
                  <c:v>20150515</c:v>
                </c:pt>
                <c:pt idx="1300">
                  <c:v>20150518</c:v>
                </c:pt>
                <c:pt idx="1301">
                  <c:v>20150519</c:v>
                </c:pt>
                <c:pt idx="1302">
                  <c:v>20150520</c:v>
                </c:pt>
                <c:pt idx="1303">
                  <c:v>20150521</c:v>
                </c:pt>
                <c:pt idx="1304">
                  <c:v>20150522</c:v>
                </c:pt>
                <c:pt idx="1305">
                  <c:v>20150525</c:v>
                </c:pt>
                <c:pt idx="1306">
                  <c:v>20150526</c:v>
                </c:pt>
                <c:pt idx="1307">
                  <c:v>20150527</c:v>
                </c:pt>
                <c:pt idx="1308">
                  <c:v>20150528</c:v>
                </c:pt>
                <c:pt idx="1309">
                  <c:v>20150529</c:v>
                </c:pt>
                <c:pt idx="1310">
                  <c:v>20150601</c:v>
                </c:pt>
                <c:pt idx="1311">
                  <c:v>20150602</c:v>
                </c:pt>
                <c:pt idx="1312">
                  <c:v>20150603</c:v>
                </c:pt>
                <c:pt idx="1313">
                  <c:v>20150604</c:v>
                </c:pt>
                <c:pt idx="1314">
                  <c:v>20150605</c:v>
                </c:pt>
                <c:pt idx="1315">
                  <c:v>20150608</c:v>
                </c:pt>
                <c:pt idx="1316">
                  <c:v>20150609</c:v>
                </c:pt>
                <c:pt idx="1317">
                  <c:v>20150610</c:v>
                </c:pt>
                <c:pt idx="1318">
                  <c:v>20150611</c:v>
                </c:pt>
                <c:pt idx="1319">
                  <c:v>20150612</c:v>
                </c:pt>
                <c:pt idx="1320">
                  <c:v>20150615</c:v>
                </c:pt>
                <c:pt idx="1321">
                  <c:v>20150616</c:v>
                </c:pt>
                <c:pt idx="1322">
                  <c:v>20150617</c:v>
                </c:pt>
                <c:pt idx="1323">
                  <c:v>20150618</c:v>
                </c:pt>
                <c:pt idx="1324">
                  <c:v>20150619</c:v>
                </c:pt>
                <c:pt idx="1325">
                  <c:v>20150623</c:v>
                </c:pt>
                <c:pt idx="1326">
                  <c:v>20150624</c:v>
                </c:pt>
                <c:pt idx="1327">
                  <c:v>20150625</c:v>
                </c:pt>
                <c:pt idx="1328">
                  <c:v>20150626</c:v>
                </c:pt>
                <c:pt idx="1329">
                  <c:v>20150629</c:v>
                </c:pt>
                <c:pt idx="1330">
                  <c:v>20150630</c:v>
                </c:pt>
                <c:pt idx="1331">
                  <c:v>20150701</c:v>
                </c:pt>
                <c:pt idx="1332">
                  <c:v>20150702</c:v>
                </c:pt>
                <c:pt idx="1333">
                  <c:v>20150703</c:v>
                </c:pt>
                <c:pt idx="1334">
                  <c:v>20150706</c:v>
                </c:pt>
                <c:pt idx="1335">
                  <c:v>20150707</c:v>
                </c:pt>
                <c:pt idx="1336">
                  <c:v>20150708</c:v>
                </c:pt>
                <c:pt idx="1337">
                  <c:v>20150709</c:v>
                </c:pt>
                <c:pt idx="1338">
                  <c:v>20150710</c:v>
                </c:pt>
                <c:pt idx="1339">
                  <c:v>20150713</c:v>
                </c:pt>
                <c:pt idx="1340">
                  <c:v>20150714</c:v>
                </c:pt>
                <c:pt idx="1341">
                  <c:v>20150715</c:v>
                </c:pt>
                <c:pt idx="1342">
                  <c:v>20150716</c:v>
                </c:pt>
                <c:pt idx="1343">
                  <c:v>20150717</c:v>
                </c:pt>
                <c:pt idx="1344">
                  <c:v>20150720</c:v>
                </c:pt>
                <c:pt idx="1345">
                  <c:v>20150721</c:v>
                </c:pt>
                <c:pt idx="1346">
                  <c:v>20150722</c:v>
                </c:pt>
                <c:pt idx="1347">
                  <c:v>20150723</c:v>
                </c:pt>
                <c:pt idx="1348">
                  <c:v>20150724</c:v>
                </c:pt>
                <c:pt idx="1349">
                  <c:v>20150727</c:v>
                </c:pt>
                <c:pt idx="1350">
                  <c:v>20150728</c:v>
                </c:pt>
                <c:pt idx="1351">
                  <c:v>20150729</c:v>
                </c:pt>
                <c:pt idx="1352">
                  <c:v>20150730</c:v>
                </c:pt>
                <c:pt idx="1353">
                  <c:v>20150731</c:v>
                </c:pt>
                <c:pt idx="1354">
                  <c:v>20150803</c:v>
                </c:pt>
                <c:pt idx="1355">
                  <c:v>20150804</c:v>
                </c:pt>
                <c:pt idx="1356">
                  <c:v>20150805</c:v>
                </c:pt>
                <c:pt idx="1357">
                  <c:v>20150806</c:v>
                </c:pt>
                <c:pt idx="1358">
                  <c:v>20150807</c:v>
                </c:pt>
                <c:pt idx="1359">
                  <c:v>20150810</c:v>
                </c:pt>
                <c:pt idx="1360">
                  <c:v>20150811</c:v>
                </c:pt>
                <c:pt idx="1361">
                  <c:v>20150812</c:v>
                </c:pt>
                <c:pt idx="1362">
                  <c:v>20150813</c:v>
                </c:pt>
                <c:pt idx="1363">
                  <c:v>20150814</c:v>
                </c:pt>
                <c:pt idx="1364">
                  <c:v>20150817</c:v>
                </c:pt>
                <c:pt idx="1365">
                  <c:v>20150818</c:v>
                </c:pt>
                <c:pt idx="1366">
                  <c:v>20150819</c:v>
                </c:pt>
                <c:pt idx="1367">
                  <c:v>20150820</c:v>
                </c:pt>
                <c:pt idx="1368">
                  <c:v>20150821</c:v>
                </c:pt>
                <c:pt idx="1369">
                  <c:v>20150824</c:v>
                </c:pt>
                <c:pt idx="1370">
                  <c:v>20150825</c:v>
                </c:pt>
                <c:pt idx="1371">
                  <c:v>20150826</c:v>
                </c:pt>
                <c:pt idx="1372">
                  <c:v>20150827</c:v>
                </c:pt>
                <c:pt idx="1373">
                  <c:v>20150828</c:v>
                </c:pt>
                <c:pt idx="1374">
                  <c:v>20150831</c:v>
                </c:pt>
                <c:pt idx="1375">
                  <c:v>20150901</c:v>
                </c:pt>
                <c:pt idx="1376">
                  <c:v>20150902</c:v>
                </c:pt>
                <c:pt idx="1377">
                  <c:v>20150907</c:v>
                </c:pt>
                <c:pt idx="1378">
                  <c:v>20150908</c:v>
                </c:pt>
                <c:pt idx="1379">
                  <c:v>20150909</c:v>
                </c:pt>
                <c:pt idx="1380">
                  <c:v>20150910</c:v>
                </c:pt>
                <c:pt idx="1381">
                  <c:v>20150911</c:v>
                </c:pt>
                <c:pt idx="1382">
                  <c:v>20150914</c:v>
                </c:pt>
                <c:pt idx="1383">
                  <c:v>20150915</c:v>
                </c:pt>
                <c:pt idx="1384">
                  <c:v>20150916</c:v>
                </c:pt>
                <c:pt idx="1385">
                  <c:v>20150917</c:v>
                </c:pt>
                <c:pt idx="1386">
                  <c:v>20150918</c:v>
                </c:pt>
                <c:pt idx="1387">
                  <c:v>20150921</c:v>
                </c:pt>
                <c:pt idx="1388">
                  <c:v>20150922</c:v>
                </c:pt>
                <c:pt idx="1389">
                  <c:v>20150923</c:v>
                </c:pt>
                <c:pt idx="1390">
                  <c:v>20150924</c:v>
                </c:pt>
                <c:pt idx="1391">
                  <c:v>20150925</c:v>
                </c:pt>
                <c:pt idx="1392">
                  <c:v>20150928</c:v>
                </c:pt>
                <c:pt idx="1393">
                  <c:v>20150929</c:v>
                </c:pt>
                <c:pt idx="1394">
                  <c:v>20150930</c:v>
                </c:pt>
                <c:pt idx="1395">
                  <c:v>20151008</c:v>
                </c:pt>
                <c:pt idx="1396">
                  <c:v>20151009</c:v>
                </c:pt>
                <c:pt idx="1397">
                  <c:v>20151012</c:v>
                </c:pt>
                <c:pt idx="1398">
                  <c:v>20151013</c:v>
                </c:pt>
                <c:pt idx="1399">
                  <c:v>20151014</c:v>
                </c:pt>
                <c:pt idx="1400">
                  <c:v>20151015</c:v>
                </c:pt>
                <c:pt idx="1401">
                  <c:v>20151016</c:v>
                </c:pt>
                <c:pt idx="1402">
                  <c:v>20151019</c:v>
                </c:pt>
                <c:pt idx="1403">
                  <c:v>20151020</c:v>
                </c:pt>
                <c:pt idx="1404">
                  <c:v>20151021</c:v>
                </c:pt>
                <c:pt idx="1405">
                  <c:v>20151022</c:v>
                </c:pt>
                <c:pt idx="1406">
                  <c:v>20151023</c:v>
                </c:pt>
                <c:pt idx="1407">
                  <c:v>20151026</c:v>
                </c:pt>
                <c:pt idx="1408">
                  <c:v>20151027</c:v>
                </c:pt>
                <c:pt idx="1409">
                  <c:v>20151028</c:v>
                </c:pt>
                <c:pt idx="1410">
                  <c:v>20151029</c:v>
                </c:pt>
                <c:pt idx="1411">
                  <c:v>20151030</c:v>
                </c:pt>
                <c:pt idx="1412">
                  <c:v>20151102</c:v>
                </c:pt>
                <c:pt idx="1413">
                  <c:v>20151103</c:v>
                </c:pt>
                <c:pt idx="1414">
                  <c:v>20151104</c:v>
                </c:pt>
                <c:pt idx="1415">
                  <c:v>20151105</c:v>
                </c:pt>
                <c:pt idx="1416">
                  <c:v>20151106</c:v>
                </c:pt>
                <c:pt idx="1417">
                  <c:v>20151109</c:v>
                </c:pt>
                <c:pt idx="1418">
                  <c:v>20151110</c:v>
                </c:pt>
                <c:pt idx="1419">
                  <c:v>20151111</c:v>
                </c:pt>
                <c:pt idx="1420">
                  <c:v>20151112</c:v>
                </c:pt>
                <c:pt idx="1421">
                  <c:v>20151113</c:v>
                </c:pt>
                <c:pt idx="1422">
                  <c:v>20151116</c:v>
                </c:pt>
                <c:pt idx="1423">
                  <c:v>20151117</c:v>
                </c:pt>
                <c:pt idx="1424">
                  <c:v>20151118</c:v>
                </c:pt>
                <c:pt idx="1425">
                  <c:v>20151119</c:v>
                </c:pt>
                <c:pt idx="1426">
                  <c:v>20151120</c:v>
                </c:pt>
                <c:pt idx="1427">
                  <c:v>20151123</c:v>
                </c:pt>
                <c:pt idx="1428">
                  <c:v>20151124</c:v>
                </c:pt>
                <c:pt idx="1429">
                  <c:v>20151125</c:v>
                </c:pt>
                <c:pt idx="1430">
                  <c:v>20151126</c:v>
                </c:pt>
                <c:pt idx="1431">
                  <c:v>20151127</c:v>
                </c:pt>
                <c:pt idx="1432">
                  <c:v>20151130</c:v>
                </c:pt>
                <c:pt idx="1433">
                  <c:v>20151201</c:v>
                </c:pt>
                <c:pt idx="1434">
                  <c:v>20151202</c:v>
                </c:pt>
                <c:pt idx="1435">
                  <c:v>20151203</c:v>
                </c:pt>
                <c:pt idx="1436">
                  <c:v>20151204</c:v>
                </c:pt>
                <c:pt idx="1437">
                  <c:v>20151207</c:v>
                </c:pt>
                <c:pt idx="1438">
                  <c:v>20151208</c:v>
                </c:pt>
                <c:pt idx="1439">
                  <c:v>20151209</c:v>
                </c:pt>
                <c:pt idx="1440">
                  <c:v>20151210</c:v>
                </c:pt>
                <c:pt idx="1441">
                  <c:v>20151211</c:v>
                </c:pt>
                <c:pt idx="1442">
                  <c:v>20151214</c:v>
                </c:pt>
                <c:pt idx="1443">
                  <c:v>20151215</c:v>
                </c:pt>
                <c:pt idx="1444">
                  <c:v>20151216</c:v>
                </c:pt>
                <c:pt idx="1445">
                  <c:v>20151217</c:v>
                </c:pt>
                <c:pt idx="1446">
                  <c:v>20151218</c:v>
                </c:pt>
                <c:pt idx="1447">
                  <c:v>20151221</c:v>
                </c:pt>
                <c:pt idx="1448">
                  <c:v>20151222</c:v>
                </c:pt>
                <c:pt idx="1449">
                  <c:v>20151223</c:v>
                </c:pt>
                <c:pt idx="1450">
                  <c:v>20151224</c:v>
                </c:pt>
                <c:pt idx="1451">
                  <c:v>20151225</c:v>
                </c:pt>
                <c:pt idx="1452">
                  <c:v>20151228</c:v>
                </c:pt>
                <c:pt idx="1453">
                  <c:v>20151229</c:v>
                </c:pt>
                <c:pt idx="1454">
                  <c:v>20151230</c:v>
                </c:pt>
                <c:pt idx="1455">
                  <c:v>20151231</c:v>
                </c:pt>
                <c:pt idx="1456">
                  <c:v>20160104</c:v>
                </c:pt>
                <c:pt idx="1457">
                  <c:v>20160105</c:v>
                </c:pt>
                <c:pt idx="1458">
                  <c:v>20160106</c:v>
                </c:pt>
                <c:pt idx="1459">
                  <c:v>20160107</c:v>
                </c:pt>
                <c:pt idx="1460">
                  <c:v>20160108</c:v>
                </c:pt>
                <c:pt idx="1461">
                  <c:v>20160111</c:v>
                </c:pt>
                <c:pt idx="1462">
                  <c:v>20160112</c:v>
                </c:pt>
                <c:pt idx="1463">
                  <c:v>20160113</c:v>
                </c:pt>
                <c:pt idx="1464">
                  <c:v>20160114</c:v>
                </c:pt>
                <c:pt idx="1465">
                  <c:v>20160115</c:v>
                </c:pt>
                <c:pt idx="1466">
                  <c:v>20160118</c:v>
                </c:pt>
                <c:pt idx="1467">
                  <c:v>20160119</c:v>
                </c:pt>
                <c:pt idx="1468">
                  <c:v>20160120</c:v>
                </c:pt>
                <c:pt idx="1469">
                  <c:v>20160121</c:v>
                </c:pt>
                <c:pt idx="1470">
                  <c:v>20160122</c:v>
                </c:pt>
                <c:pt idx="1471">
                  <c:v>20160125</c:v>
                </c:pt>
                <c:pt idx="1472">
                  <c:v>20160126</c:v>
                </c:pt>
                <c:pt idx="1473">
                  <c:v>20160127</c:v>
                </c:pt>
                <c:pt idx="1474">
                  <c:v>20160128</c:v>
                </c:pt>
                <c:pt idx="1475">
                  <c:v>20160129</c:v>
                </c:pt>
                <c:pt idx="1476">
                  <c:v>20160201</c:v>
                </c:pt>
                <c:pt idx="1477">
                  <c:v>20160202</c:v>
                </c:pt>
                <c:pt idx="1478">
                  <c:v>20160203</c:v>
                </c:pt>
                <c:pt idx="1479">
                  <c:v>20160204</c:v>
                </c:pt>
                <c:pt idx="1480">
                  <c:v>20160205</c:v>
                </c:pt>
                <c:pt idx="1481">
                  <c:v>20160215</c:v>
                </c:pt>
                <c:pt idx="1482">
                  <c:v>20160216</c:v>
                </c:pt>
                <c:pt idx="1483">
                  <c:v>20160217</c:v>
                </c:pt>
                <c:pt idx="1484">
                  <c:v>20160218</c:v>
                </c:pt>
                <c:pt idx="1485">
                  <c:v>20160219</c:v>
                </c:pt>
                <c:pt idx="1486">
                  <c:v>20160222</c:v>
                </c:pt>
                <c:pt idx="1487">
                  <c:v>20160223</c:v>
                </c:pt>
                <c:pt idx="1488">
                  <c:v>20160224</c:v>
                </c:pt>
                <c:pt idx="1489">
                  <c:v>20160225</c:v>
                </c:pt>
                <c:pt idx="1490">
                  <c:v>20160226</c:v>
                </c:pt>
                <c:pt idx="1491">
                  <c:v>20160229</c:v>
                </c:pt>
                <c:pt idx="1492">
                  <c:v>20160301</c:v>
                </c:pt>
                <c:pt idx="1493">
                  <c:v>20160302</c:v>
                </c:pt>
                <c:pt idx="1494">
                  <c:v>20160303</c:v>
                </c:pt>
                <c:pt idx="1495">
                  <c:v>20160304</c:v>
                </c:pt>
                <c:pt idx="1496">
                  <c:v>20160307</c:v>
                </c:pt>
                <c:pt idx="1497">
                  <c:v>20160308</c:v>
                </c:pt>
                <c:pt idx="1498">
                  <c:v>20160309</c:v>
                </c:pt>
                <c:pt idx="1499">
                  <c:v>20160310</c:v>
                </c:pt>
                <c:pt idx="1500">
                  <c:v>20160311</c:v>
                </c:pt>
                <c:pt idx="1501">
                  <c:v>20160314</c:v>
                </c:pt>
                <c:pt idx="1502">
                  <c:v>20160315</c:v>
                </c:pt>
                <c:pt idx="1503">
                  <c:v>20160316</c:v>
                </c:pt>
                <c:pt idx="1504">
                  <c:v>20160317</c:v>
                </c:pt>
                <c:pt idx="1505">
                  <c:v>20160318</c:v>
                </c:pt>
                <c:pt idx="1506">
                  <c:v>20160321</c:v>
                </c:pt>
                <c:pt idx="1507">
                  <c:v>20160322</c:v>
                </c:pt>
                <c:pt idx="1508">
                  <c:v>20160323</c:v>
                </c:pt>
                <c:pt idx="1509">
                  <c:v>20160324</c:v>
                </c:pt>
                <c:pt idx="1510">
                  <c:v>20160325</c:v>
                </c:pt>
                <c:pt idx="1511">
                  <c:v>20160328</c:v>
                </c:pt>
                <c:pt idx="1512">
                  <c:v>20160329</c:v>
                </c:pt>
                <c:pt idx="1513">
                  <c:v>20160330</c:v>
                </c:pt>
                <c:pt idx="1514">
                  <c:v>20160331</c:v>
                </c:pt>
                <c:pt idx="1515">
                  <c:v>20160401</c:v>
                </c:pt>
                <c:pt idx="1516">
                  <c:v>20160405</c:v>
                </c:pt>
                <c:pt idx="1517">
                  <c:v>20160406</c:v>
                </c:pt>
                <c:pt idx="1518">
                  <c:v>20160407</c:v>
                </c:pt>
                <c:pt idx="1519">
                  <c:v>20160408</c:v>
                </c:pt>
                <c:pt idx="1520">
                  <c:v>20160411</c:v>
                </c:pt>
                <c:pt idx="1521">
                  <c:v>20160412</c:v>
                </c:pt>
                <c:pt idx="1522">
                  <c:v>20160413</c:v>
                </c:pt>
                <c:pt idx="1523">
                  <c:v>20160414</c:v>
                </c:pt>
                <c:pt idx="1524">
                  <c:v>20160415</c:v>
                </c:pt>
                <c:pt idx="1525">
                  <c:v>20160418</c:v>
                </c:pt>
                <c:pt idx="1526">
                  <c:v>20160419</c:v>
                </c:pt>
                <c:pt idx="1527">
                  <c:v>20160420</c:v>
                </c:pt>
                <c:pt idx="1528">
                  <c:v>20160421</c:v>
                </c:pt>
                <c:pt idx="1529">
                  <c:v>20160422</c:v>
                </c:pt>
                <c:pt idx="1530">
                  <c:v>20160425</c:v>
                </c:pt>
                <c:pt idx="1531">
                  <c:v>20160426</c:v>
                </c:pt>
                <c:pt idx="1532">
                  <c:v>20160427</c:v>
                </c:pt>
                <c:pt idx="1533">
                  <c:v>20160428</c:v>
                </c:pt>
                <c:pt idx="1534">
                  <c:v>20160429</c:v>
                </c:pt>
                <c:pt idx="1535">
                  <c:v>20160503</c:v>
                </c:pt>
                <c:pt idx="1536">
                  <c:v>20160504</c:v>
                </c:pt>
                <c:pt idx="1537">
                  <c:v>20160505</c:v>
                </c:pt>
                <c:pt idx="1538">
                  <c:v>20160506</c:v>
                </c:pt>
                <c:pt idx="1539">
                  <c:v>20160509</c:v>
                </c:pt>
                <c:pt idx="1540">
                  <c:v>20160510</c:v>
                </c:pt>
                <c:pt idx="1541">
                  <c:v>20160511</c:v>
                </c:pt>
                <c:pt idx="1542">
                  <c:v>20160512</c:v>
                </c:pt>
                <c:pt idx="1543">
                  <c:v>20160513</c:v>
                </c:pt>
                <c:pt idx="1544">
                  <c:v>20160516</c:v>
                </c:pt>
                <c:pt idx="1545">
                  <c:v>20160517</c:v>
                </c:pt>
                <c:pt idx="1546">
                  <c:v>20160518</c:v>
                </c:pt>
                <c:pt idx="1547">
                  <c:v>20160519</c:v>
                </c:pt>
                <c:pt idx="1548">
                  <c:v>20160520</c:v>
                </c:pt>
                <c:pt idx="1549">
                  <c:v>20160523</c:v>
                </c:pt>
                <c:pt idx="1550">
                  <c:v>20160524</c:v>
                </c:pt>
                <c:pt idx="1551">
                  <c:v>20160525</c:v>
                </c:pt>
                <c:pt idx="1552">
                  <c:v>20160526</c:v>
                </c:pt>
                <c:pt idx="1553">
                  <c:v>20160527</c:v>
                </c:pt>
                <c:pt idx="1554">
                  <c:v>20160530</c:v>
                </c:pt>
                <c:pt idx="1555">
                  <c:v>20160531</c:v>
                </c:pt>
                <c:pt idx="1556">
                  <c:v>20160601</c:v>
                </c:pt>
                <c:pt idx="1557">
                  <c:v>20160602</c:v>
                </c:pt>
                <c:pt idx="1558">
                  <c:v>20160603</c:v>
                </c:pt>
                <c:pt idx="1559">
                  <c:v>20160606</c:v>
                </c:pt>
                <c:pt idx="1560">
                  <c:v>20160607</c:v>
                </c:pt>
                <c:pt idx="1561">
                  <c:v>20160608</c:v>
                </c:pt>
                <c:pt idx="1562">
                  <c:v>20160613</c:v>
                </c:pt>
                <c:pt idx="1563">
                  <c:v>20160614</c:v>
                </c:pt>
                <c:pt idx="1564">
                  <c:v>20160615</c:v>
                </c:pt>
                <c:pt idx="1565">
                  <c:v>20160616</c:v>
                </c:pt>
                <c:pt idx="1566">
                  <c:v>20160617</c:v>
                </c:pt>
                <c:pt idx="1567">
                  <c:v>20160620</c:v>
                </c:pt>
                <c:pt idx="1568">
                  <c:v>20160621</c:v>
                </c:pt>
                <c:pt idx="1569">
                  <c:v>20160622</c:v>
                </c:pt>
                <c:pt idx="1570">
                  <c:v>20160623</c:v>
                </c:pt>
                <c:pt idx="1571">
                  <c:v>20160624</c:v>
                </c:pt>
                <c:pt idx="1572">
                  <c:v>20160627</c:v>
                </c:pt>
                <c:pt idx="1573">
                  <c:v>20160628</c:v>
                </c:pt>
                <c:pt idx="1574">
                  <c:v>20160629</c:v>
                </c:pt>
                <c:pt idx="1575">
                  <c:v>20160630</c:v>
                </c:pt>
                <c:pt idx="1576">
                  <c:v>20160701</c:v>
                </c:pt>
                <c:pt idx="1577">
                  <c:v>20160704</c:v>
                </c:pt>
                <c:pt idx="1578">
                  <c:v>20160705</c:v>
                </c:pt>
                <c:pt idx="1579">
                  <c:v>20160706</c:v>
                </c:pt>
                <c:pt idx="1580">
                  <c:v>20160707</c:v>
                </c:pt>
                <c:pt idx="1581">
                  <c:v>20160708</c:v>
                </c:pt>
                <c:pt idx="1582">
                  <c:v>20160711</c:v>
                </c:pt>
                <c:pt idx="1583">
                  <c:v>20160712</c:v>
                </c:pt>
                <c:pt idx="1584">
                  <c:v>20160713</c:v>
                </c:pt>
                <c:pt idx="1585">
                  <c:v>20160714</c:v>
                </c:pt>
                <c:pt idx="1586">
                  <c:v>20160715</c:v>
                </c:pt>
                <c:pt idx="1587">
                  <c:v>20160718</c:v>
                </c:pt>
                <c:pt idx="1588">
                  <c:v>20160719</c:v>
                </c:pt>
                <c:pt idx="1589">
                  <c:v>20160720</c:v>
                </c:pt>
                <c:pt idx="1590">
                  <c:v>20160721</c:v>
                </c:pt>
                <c:pt idx="1591">
                  <c:v>20160722</c:v>
                </c:pt>
                <c:pt idx="1592">
                  <c:v>20160725</c:v>
                </c:pt>
                <c:pt idx="1593">
                  <c:v>20160726</c:v>
                </c:pt>
                <c:pt idx="1594">
                  <c:v>20160727</c:v>
                </c:pt>
                <c:pt idx="1595">
                  <c:v>20160728</c:v>
                </c:pt>
                <c:pt idx="1596">
                  <c:v>20160729</c:v>
                </c:pt>
                <c:pt idx="1597">
                  <c:v>20160801</c:v>
                </c:pt>
                <c:pt idx="1598">
                  <c:v>20160802</c:v>
                </c:pt>
                <c:pt idx="1599">
                  <c:v>20160803</c:v>
                </c:pt>
                <c:pt idx="1600">
                  <c:v>20160804</c:v>
                </c:pt>
                <c:pt idx="1601">
                  <c:v>20160805</c:v>
                </c:pt>
                <c:pt idx="1602">
                  <c:v>20160808</c:v>
                </c:pt>
                <c:pt idx="1603">
                  <c:v>20160809</c:v>
                </c:pt>
                <c:pt idx="1604">
                  <c:v>20160810</c:v>
                </c:pt>
                <c:pt idx="1605">
                  <c:v>20160811</c:v>
                </c:pt>
                <c:pt idx="1606">
                  <c:v>20160812</c:v>
                </c:pt>
                <c:pt idx="1607">
                  <c:v>20160815</c:v>
                </c:pt>
                <c:pt idx="1608">
                  <c:v>20160816</c:v>
                </c:pt>
                <c:pt idx="1609">
                  <c:v>20160817</c:v>
                </c:pt>
                <c:pt idx="1610">
                  <c:v>20160818</c:v>
                </c:pt>
                <c:pt idx="1611">
                  <c:v>20160819</c:v>
                </c:pt>
                <c:pt idx="1612">
                  <c:v>20160822</c:v>
                </c:pt>
                <c:pt idx="1613">
                  <c:v>20160823</c:v>
                </c:pt>
                <c:pt idx="1614">
                  <c:v>20160824</c:v>
                </c:pt>
                <c:pt idx="1615">
                  <c:v>20160825</c:v>
                </c:pt>
                <c:pt idx="1616">
                  <c:v>20160826</c:v>
                </c:pt>
                <c:pt idx="1617">
                  <c:v>20160829</c:v>
                </c:pt>
                <c:pt idx="1618">
                  <c:v>20160830</c:v>
                </c:pt>
                <c:pt idx="1619">
                  <c:v>20160831</c:v>
                </c:pt>
                <c:pt idx="1620">
                  <c:v>20160901</c:v>
                </c:pt>
                <c:pt idx="1621">
                  <c:v>20160902</c:v>
                </c:pt>
                <c:pt idx="1622">
                  <c:v>20160905</c:v>
                </c:pt>
                <c:pt idx="1623">
                  <c:v>20160906</c:v>
                </c:pt>
                <c:pt idx="1624">
                  <c:v>20160907</c:v>
                </c:pt>
                <c:pt idx="1625">
                  <c:v>20160908</c:v>
                </c:pt>
                <c:pt idx="1626">
                  <c:v>20160909</c:v>
                </c:pt>
                <c:pt idx="1627">
                  <c:v>20160912</c:v>
                </c:pt>
                <c:pt idx="1628">
                  <c:v>20160913</c:v>
                </c:pt>
                <c:pt idx="1629">
                  <c:v>20160914</c:v>
                </c:pt>
                <c:pt idx="1630">
                  <c:v>20160919</c:v>
                </c:pt>
                <c:pt idx="1631">
                  <c:v>20160920</c:v>
                </c:pt>
                <c:pt idx="1632">
                  <c:v>20160921</c:v>
                </c:pt>
                <c:pt idx="1633">
                  <c:v>20160922</c:v>
                </c:pt>
                <c:pt idx="1634">
                  <c:v>20160923</c:v>
                </c:pt>
                <c:pt idx="1635">
                  <c:v>20160926</c:v>
                </c:pt>
                <c:pt idx="1636">
                  <c:v>20160927</c:v>
                </c:pt>
                <c:pt idx="1637">
                  <c:v>20160928</c:v>
                </c:pt>
                <c:pt idx="1638">
                  <c:v>20160929</c:v>
                </c:pt>
                <c:pt idx="1639">
                  <c:v>20160930</c:v>
                </c:pt>
                <c:pt idx="1640">
                  <c:v>20161010</c:v>
                </c:pt>
                <c:pt idx="1641">
                  <c:v>20161011</c:v>
                </c:pt>
                <c:pt idx="1642">
                  <c:v>20161012</c:v>
                </c:pt>
                <c:pt idx="1643">
                  <c:v>20161013</c:v>
                </c:pt>
                <c:pt idx="1644">
                  <c:v>20161014</c:v>
                </c:pt>
                <c:pt idx="1645">
                  <c:v>20161017</c:v>
                </c:pt>
                <c:pt idx="1646">
                  <c:v>20161018</c:v>
                </c:pt>
                <c:pt idx="1647">
                  <c:v>20161019</c:v>
                </c:pt>
                <c:pt idx="1648">
                  <c:v>20161020</c:v>
                </c:pt>
                <c:pt idx="1649">
                  <c:v>20161021</c:v>
                </c:pt>
                <c:pt idx="1650">
                  <c:v>20161024</c:v>
                </c:pt>
                <c:pt idx="1651">
                  <c:v>20161025</c:v>
                </c:pt>
                <c:pt idx="1652">
                  <c:v>20161026</c:v>
                </c:pt>
                <c:pt idx="1653">
                  <c:v>20161027</c:v>
                </c:pt>
                <c:pt idx="1654">
                  <c:v>20161028</c:v>
                </c:pt>
                <c:pt idx="1655">
                  <c:v>20161031</c:v>
                </c:pt>
                <c:pt idx="1656">
                  <c:v>20161101</c:v>
                </c:pt>
                <c:pt idx="1657">
                  <c:v>20161102</c:v>
                </c:pt>
                <c:pt idx="1658">
                  <c:v>20161103</c:v>
                </c:pt>
                <c:pt idx="1659">
                  <c:v>20161104</c:v>
                </c:pt>
                <c:pt idx="1660">
                  <c:v>20161107</c:v>
                </c:pt>
                <c:pt idx="1661">
                  <c:v>20161108</c:v>
                </c:pt>
                <c:pt idx="1662">
                  <c:v>20161109</c:v>
                </c:pt>
                <c:pt idx="1663">
                  <c:v>20161110</c:v>
                </c:pt>
                <c:pt idx="1664">
                  <c:v>20161111</c:v>
                </c:pt>
                <c:pt idx="1665">
                  <c:v>20161114</c:v>
                </c:pt>
                <c:pt idx="1666">
                  <c:v>20161115</c:v>
                </c:pt>
                <c:pt idx="1667">
                  <c:v>20161116</c:v>
                </c:pt>
                <c:pt idx="1668">
                  <c:v>20161117</c:v>
                </c:pt>
                <c:pt idx="1669">
                  <c:v>20161118</c:v>
                </c:pt>
                <c:pt idx="1670">
                  <c:v>20161121</c:v>
                </c:pt>
                <c:pt idx="1671">
                  <c:v>20161122</c:v>
                </c:pt>
                <c:pt idx="1672">
                  <c:v>20161123</c:v>
                </c:pt>
                <c:pt idx="1673">
                  <c:v>20161124</c:v>
                </c:pt>
                <c:pt idx="1674">
                  <c:v>20161125</c:v>
                </c:pt>
                <c:pt idx="1675">
                  <c:v>20161128</c:v>
                </c:pt>
                <c:pt idx="1676">
                  <c:v>20161129</c:v>
                </c:pt>
                <c:pt idx="1677">
                  <c:v>20161130</c:v>
                </c:pt>
                <c:pt idx="1678">
                  <c:v>20161201</c:v>
                </c:pt>
                <c:pt idx="1679">
                  <c:v>20161202</c:v>
                </c:pt>
                <c:pt idx="1680">
                  <c:v>20161205</c:v>
                </c:pt>
                <c:pt idx="1681">
                  <c:v>20161206</c:v>
                </c:pt>
                <c:pt idx="1682">
                  <c:v>20161207</c:v>
                </c:pt>
                <c:pt idx="1683">
                  <c:v>20161208</c:v>
                </c:pt>
                <c:pt idx="1684">
                  <c:v>20161209</c:v>
                </c:pt>
                <c:pt idx="1685">
                  <c:v>20161212</c:v>
                </c:pt>
                <c:pt idx="1686">
                  <c:v>20161213</c:v>
                </c:pt>
                <c:pt idx="1687">
                  <c:v>20161214</c:v>
                </c:pt>
                <c:pt idx="1688">
                  <c:v>20161215</c:v>
                </c:pt>
                <c:pt idx="1689">
                  <c:v>20161216</c:v>
                </c:pt>
                <c:pt idx="1690">
                  <c:v>20161219</c:v>
                </c:pt>
                <c:pt idx="1691">
                  <c:v>20161220</c:v>
                </c:pt>
                <c:pt idx="1692">
                  <c:v>20161221</c:v>
                </c:pt>
                <c:pt idx="1693">
                  <c:v>20161222</c:v>
                </c:pt>
                <c:pt idx="1694">
                  <c:v>20161223</c:v>
                </c:pt>
                <c:pt idx="1695">
                  <c:v>20161226</c:v>
                </c:pt>
                <c:pt idx="1696">
                  <c:v>20161227</c:v>
                </c:pt>
                <c:pt idx="1697">
                  <c:v>20161228</c:v>
                </c:pt>
                <c:pt idx="1698">
                  <c:v>20161229</c:v>
                </c:pt>
                <c:pt idx="1699">
                  <c:v>20161230</c:v>
                </c:pt>
                <c:pt idx="1700">
                  <c:v>20170103</c:v>
                </c:pt>
                <c:pt idx="1701">
                  <c:v>20170104</c:v>
                </c:pt>
                <c:pt idx="1702">
                  <c:v>20170105</c:v>
                </c:pt>
                <c:pt idx="1703">
                  <c:v>20170106</c:v>
                </c:pt>
                <c:pt idx="1704">
                  <c:v>20170109</c:v>
                </c:pt>
                <c:pt idx="1705">
                  <c:v>20170110</c:v>
                </c:pt>
                <c:pt idx="1706">
                  <c:v>20170111</c:v>
                </c:pt>
                <c:pt idx="1707">
                  <c:v>20170112</c:v>
                </c:pt>
                <c:pt idx="1708">
                  <c:v>20170113</c:v>
                </c:pt>
                <c:pt idx="1709">
                  <c:v>20170116</c:v>
                </c:pt>
                <c:pt idx="1710">
                  <c:v>20170117</c:v>
                </c:pt>
                <c:pt idx="1711">
                  <c:v>20170118</c:v>
                </c:pt>
                <c:pt idx="1712">
                  <c:v>20170119</c:v>
                </c:pt>
                <c:pt idx="1713">
                  <c:v>20170120</c:v>
                </c:pt>
                <c:pt idx="1714">
                  <c:v>20170123</c:v>
                </c:pt>
                <c:pt idx="1715">
                  <c:v>20170124</c:v>
                </c:pt>
                <c:pt idx="1716">
                  <c:v>20170125</c:v>
                </c:pt>
                <c:pt idx="1717">
                  <c:v>20170126</c:v>
                </c:pt>
                <c:pt idx="1718">
                  <c:v>20170203</c:v>
                </c:pt>
                <c:pt idx="1719">
                  <c:v>20170206</c:v>
                </c:pt>
                <c:pt idx="1720">
                  <c:v>20170207</c:v>
                </c:pt>
                <c:pt idx="1721">
                  <c:v>20170208</c:v>
                </c:pt>
                <c:pt idx="1722">
                  <c:v>20170209</c:v>
                </c:pt>
                <c:pt idx="1723">
                  <c:v>20170210</c:v>
                </c:pt>
                <c:pt idx="1724">
                  <c:v>20170213</c:v>
                </c:pt>
                <c:pt idx="1725">
                  <c:v>20170214</c:v>
                </c:pt>
                <c:pt idx="1726">
                  <c:v>20170215</c:v>
                </c:pt>
                <c:pt idx="1727">
                  <c:v>20170216</c:v>
                </c:pt>
                <c:pt idx="1728">
                  <c:v>20170217</c:v>
                </c:pt>
                <c:pt idx="1729">
                  <c:v>20170220</c:v>
                </c:pt>
                <c:pt idx="1730">
                  <c:v>20170221</c:v>
                </c:pt>
                <c:pt idx="1731">
                  <c:v>20170222</c:v>
                </c:pt>
                <c:pt idx="1732">
                  <c:v>20170223</c:v>
                </c:pt>
                <c:pt idx="1733">
                  <c:v>20170224</c:v>
                </c:pt>
                <c:pt idx="1734">
                  <c:v>20170227</c:v>
                </c:pt>
                <c:pt idx="1735">
                  <c:v>20170228</c:v>
                </c:pt>
                <c:pt idx="1736">
                  <c:v>20170301</c:v>
                </c:pt>
                <c:pt idx="1737">
                  <c:v>20170302</c:v>
                </c:pt>
                <c:pt idx="1738">
                  <c:v>20170303</c:v>
                </c:pt>
                <c:pt idx="1739">
                  <c:v>20170306</c:v>
                </c:pt>
                <c:pt idx="1740">
                  <c:v>20170307</c:v>
                </c:pt>
                <c:pt idx="1741">
                  <c:v>20170308</c:v>
                </c:pt>
                <c:pt idx="1742">
                  <c:v>20170309</c:v>
                </c:pt>
                <c:pt idx="1743">
                  <c:v>20170310</c:v>
                </c:pt>
                <c:pt idx="1744">
                  <c:v>20170313</c:v>
                </c:pt>
                <c:pt idx="1745">
                  <c:v>20170314</c:v>
                </c:pt>
                <c:pt idx="1746">
                  <c:v>20170315</c:v>
                </c:pt>
                <c:pt idx="1747">
                  <c:v>20170316</c:v>
                </c:pt>
                <c:pt idx="1748">
                  <c:v>20170317</c:v>
                </c:pt>
                <c:pt idx="1749">
                  <c:v>20170320</c:v>
                </c:pt>
                <c:pt idx="1750">
                  <c:v>20170321</c:v>
                </c:pt>
                <c:pt idx="1751">
                  <c:v>20170322</c:v>
                </c:pt>
                <c:pt idx="1752">
                  <c:v>20170323</c:v>
                </c:pt>
                <c:pt idx="1753">
                  <c:v>20170324</c:v>
                </c:pt>
                <c:pt idx="1754">
                  <c:v>20170327</c:v>
                </c:pt>
                <c:pt idx="1755">
                  <c:v>20170328</c:v>
                </c:pt>
                <c:pt idx="1756">
                  <c:v>20170329</c:v>
                </c:pt>
                <c:pt idx="1757">
                  <c:v>20170330</c:v>
                </c:pt>
                <c:pt idx="1758">
                  <c:v>20170331</c:v>
                </c:pt>
                <c:pt idx="1759">
                  <c:v>20170405</c:v>
                </c:pt>
                <c:pt idx="1760">
                  <c:v>20170406</c:v>
                </c:pt>
                <c:pt idx="1761">
                  <c:v>20170407</c:v>
                </c:pt>
                <c:pt idx="1762">
                  <c:v>20170410</c:v>
                </c:pt>
                <c:pt idx="1763">
                  <c:v>20170411</c:v>
                </c:pt>
                <c:pt idx="1764">
                  <c:v>20170412</c:v>
                </c:pt>
                <c:pt idx="1765">
                  <c:v>20170413</c:v>
                </c:pt>
                <c:pt idx="1766">
                  <c:v>20170414</c:v>
                </c:pt>
                <c:pt idx="1767">
                  <c:v>20170417</c:v>
                </c:pt>
                <c:pt idx="1768">
                  <c:v>20170418</c:v>
                </c:pt>
                <c:pt idx="1769">
                  <c:v>20170419</c:v>
                </c:pt>
                <c:pt idx="1770">
                  <c:v>20170420</c:v>
                </c:pt>
                <c:pt idx="1771">
                  <c:v>20170421</c:v>
                </c:pt>
                <c:pt idx="1772">
                  <c:v>20170424</c:v>
                </c:pt>
                <c:pt idx="1773">
                  <c:v>20170425</c:v>
                </c:pt>
                <c:pt idx="1774">
                  <c:v>20170426</c:v>
                </c:pt>
                <c:pt idx="1775">
                  <c:v>20170427</c:v>
                </c:pt>
                <c:pt idx="1776">
                  <c:v>20170428</c:v>
                </c:pt>
                <c:pt idx="1777">
                  <c:v>20170502</c:v>
                </c:pt>
                <c:pt idx="1778">
                  <c:v>20170503</c:v>
                </c:pt>
                <c:pt idx="1779">
                  <c:v>20170504</c:v>
                </c:pt>
                <c:pt idx="1780">
                  <c:v>20170505</c:v>
                </c:pt>
                <c:pt idx="1781">
                  <c:v>20170508</c:v>
                </c:pt>
                <c:pt idx="1782">
                  <c:v>20170509</c:v>
                </c:pt>
                <c:pt idx="1783">
                  <c:v>20170510</c:v>
                </c:pt>
                <c:pt idx="1784">
                  <c:v>20170511</c:v>
                </c:pt>
                <c:pt idx="1785">
                  <c:v>20170512</c:v>
                </c:pt>
                <c:pt idx="1786">
                  <c:v>20170515</c:v>
                </c:pt>
                <c:pt idx="1787">
                  <c:v>20170516</c:v>
                </c:pt>
                <c:pt idx="1788">
                  <c:v>20170517</c:v>
                </c:pt>
                <c:pt idx="1789">
                  <c:v>20170518</c:v>
                </c:pt>
                <c:pt idx="1790">
                  <c:v>20170519</c:v>
                </c:pt>
                <c:pt idx="1791">
                  <c:v>20170522</c:v>
                </c:pt>
                <c:pt idx="1792">
                  <c:v>20170523</c:v>
                </c:pt>
                <c:pt idx="1793">
                  <c:v>20170524</c:v>
                </c:pt>
                <c:pt idx="1794">
                  <c:v>20170525</c:v>
                </c:pt>
                <c:pt idx="1795">
                  <c:v>20170526</c:v>
                </c:pt>
                <c:pt idx="1796">
                  <c:v>20170531</c:v>
                </c:pt>
                <c:pt idx="1797">
                  <c:v>20170601</c:v>
                </c:pt>
                <c:pt idx="1798">
                  <c:v>20170602</c:v>
                </c:pt>
                <c:pt idx="1799">
                  <c:v>20170605</c:v>
                </c:pt>
                <c:pt idx="1800">
                  <c:v>20170606</c:v>
                </c:pt>
                <c:pt idx="1801">
                  <c:v>20170607</c:v>
                </c:pt>
                <c:pt idx="1802">
                  <c:v>20170608</c:v>
                </c:pt>
                <c:pt idx="1803">
                  <c:v>20170609</c:v>
                </c:pt>
                <c:pt idx="1804">
                  <c:v>20170612</c:v>
                </c:pt>
                <c:pt idx="1805">
                  <c:v>20170613</c:v>
                </c:pt>
                <c:pt idx="1806">
                  <c:v>20170614</c:v>
                </c:pt>
                <c:pt idx="1807">
                  <c:v>20170615</c:v>
                </c:pt>
                <c:pt idx="1808">
                  <c:v>20170616</c:v>
                </c:pt>
                <c:pt idx="1809">
                  <c:v>20170619</c:v>
                </c:pt>
                <c:pt idx="1810">
                  <c:v>20170620</c:v>
                </c:pt>
                <c:pt idx="1811">
                  <c:v>20170621</c:v>
                </c:pt>
                <c:pt idx="1812">
                  <c:v>20170622</c:v>
                </c:pt>
                <c:pt idx="1813">
                  <c:v>20170623</c:v>
                </c:pt>
                <c:pt idx="1814">
                  <c:v>20170626</c:v>
                </c:pt>
                <c:pt idx="1815">
                  <c:v>20170627</c:v>
                </c:pt>
                <c:pt idx="1816">
                  <c:v>20170628</c:v>
                </c:pt>
                <c:pt idx="1817">
                  <c:v>20170629</c:v>
                </c:pt>
                <c:pt idx="1818">
                  <c:v>20170630</c:v>
                </c:pt>
                <c:pt idx="1819">
                  <c:v>20170703</c:v>
                </c:pt>
                <c:pt idx="1820">
                  <c:v>20170704</c:v>
                </c:pt>
                <c:pt idx="1821">
                  <c:v>20170705</c:v>
                </c:pt>
                <c:pt idx="1822">
                  <c:v>20170706</c:v>
                </c:pt>
                <c:pt idx="1823">
                  <c:v>20170707</c:v>
                </c:pt>
                <c:pt idx="1824">
                  <c:v>20170710</c:v>
                </c:pt>
                <c:pt idx="1825">
                  <c:v>20170711</c:v>
                </c:pt>
                <c:pt idx="1826">
                  <c:v>20170712</c:v>
                </c:pt>
                <c:pt idx="1827">
                  <c:v>20170713</c:v>
                </c:pt>
                <c:pt idx="1828">
                  <c:v>20170714</c:v>
                </c:pt>
                <c:pt idx="1829">
                  <c:v>20170717</c:v>
                </c:pt>
                <c:pt idx="1830">
                  <c:v>20170718</c:v>
                </c:pt>
                <c:pt idx="1831">
                  <c:v>20170719</c:v>
                </c:pt>
                <c:pt idx="1832">
                  <c:v>20170720</c:v>
                </c:pt>
                <c:pt idx="1833">
                  <c:v>20170721</c:v>
                </c:pt>
                <c:pt idx="1834">
                  <c:v>20170724</c:v>
                </c:pt>
                <c:pt idx="1835">
                  <c:v>20170725</c:v>
                </c:pt>
                <c:pt idx="1836">
                  <c:v>20170726</c:v>
                </c:pt>
                <c:pt idx="1837">
                  <c:v>20170727</c:v>
                </c:pt>
                <c:pt idx="1838">
                  <c:v>20170728</c:v>
                </c:pt>
                <c:pt idx="1839">
                  <c:v>20170731</c:v>
                </c:pt>
                <c:pt idx="1840">
                  <c:v>20170801</c:v>
                </c:pt>
                <c:pt idx="1841">
                  <c:v>20170802</c:v>
                </c:pt>
                <c:pt idx="1842">
                  <c:v>20170803</c:v>
                </c:pt>
                <c:pt idx="1843">
                  <c:v>20170804</c:v>
                </c:pt>
                <c:pt idx="1844">
                  <c:v>20170807</c:v>
                </c:pt>
                <c:pt idx="1845">
                  <c:v>20170808</c:v>
                </c:pt>
                <c:pt idx="1846">
                  <c:v>20170809</c:v>
                </c:pt>
                <c:pt idx="1847">
                  <c:v>20170810</c:v>
                </c:pt>
                <c:pt idx="1848">
                  <c:v>20170811</c:v>
                </c:pt>
                <c:pt idx="1849">
                  <c:v>20170814</c:v>
                </c:pt>
                <c:pt idx="1850">
                  <c:v>20170815</c:v>
                </c:pt>
                <c:pt idx="1851">
                  <c:v>20170816</c:v>
                </c:pt>
                <c:pt idx="1852">
                  <c:v>20170817</c:v>
                </c:pt>
                <c:pt idx="1853">
                  <c:v>20170818</c:v>
                </c:pt>
                <c:pt idx="1854">
                  <c:v>20170821</c:v>
                </c:pt>
                <c:pt idx="1855">
                  <c:v>20170822</c:v>
                </c:pt>
                <c:pt idx="1856">
                  <c:v>20170823</c:v>
                </c:pt>
                <c:pt idx="1857">
                  <c:v>20170824</c:v>
                </c:pt>
                <c:pt idx="1858">
                  <c:v>20170825</c:v>
                </c:pt>
                <c:pt idx="1859">
                  <c:v>20170828</c:v>
                </c:pt>
                <c:pt idx="1860">
                  <c:v>20170829</c:v>
                </c:pt>
                <c:pt idx="1861">
                  <c:v>20170830</c:v>
                </c:pt>
                <c:pt idx="1862">
                  <c:v>20170831</c:v>
                </c:pt>
                <c:pt idx="1863">
                  <c:v>20170901</c:v>
                </c:pt>
                <c:pt idx="1864">
                  <c:v>20170904</c:v>
                </c:pt>
                <c:pt idx="1865">
                  <c:v>20170905</c:v>
                </c:pt>
                <c:pt idx="1866">
                  <c:v>20170906</c:v>
                </c:pt>
                <c:pt idx="1867">
                  <c:v>20170907</c:v>
                </c:pt>
                <c:pt idx="1868">
                  <c:v>20170908</c:v>
                </c:pt>
                <c:pt idx="1869">
                  <c:v>20170911</c:v>
                </c:pt>
                <c:pt idx="1870">
                  <c:v>20170912</c:v>
                </c:pt>
                <c:pt idx="1871">
                  <c:v>20170913</c:v>
                </c:pt>
                <c:pt idx="1872">
                  <c:v>20170914</c:v>
                </c:pt>
                <c:pt idx="1873">
                  <c:v>20170915</c:v>
                </c:pt>
                <c:pt idx="1874">
                  <c:v>20170918</c:v>
                </c:pt>
                <c:pt idx="1875">
                  <c:v>20170919</c:v>
                </c:pt>
                <c:pt idx="1876">
                  <c:v>20170920</c:v>
                </c:pt>
                <c:pt idx="1877">
                  <c:v>20170921</c:v>
                </c:pt>
                <c:pt idx="1878">
                  <c:v>20170922</c:v>
                </c:pt>
                <c:pt idx="1879">
                  <c:v>20170925</c:v>
                </c:pt>
                <c:pt idx="1880">
                  <c:v>20170926</c:v>
                </c:pt>
                <c:pt idx="1881">
                  <c:v>20170927</c:v>
                </c:pt>
                <c:pt idx="1882">
                  <c:v>20170928</c:v>
                </c:pt>
                <c:pt idx="1883">
                  <c:v>20170929</c:v>
                </c:pt>
                <c:pt idx="1884">
                  <c:v>20171009</c:v>
                </c:pt>
                <c:pt idx="1885">
                  <c:v>20171010</c:v>
                </c:pt>
                <c:pt idx="1886">
                  <c:v>20171011</c:v>
                </c:pt>
                <c:pt idx="1887">
                  <c:v>20171012</c:v>
                </c:pt>
                <c:pt idx="1888">
                  <c:v>20171013</c:v>
                </c:pt>
                <c:pt idx="1889">
                  <c:v>20171016</c:v>
                </c:pt>
                <c:pt idx="1890">
                  <c:v>20171017</c:v>
                </c:pt>
                <c:pt idx="1891">
                  <c:v>20171018</c:v>
                </c:pt>
                <c:pt idx="1892">
                  <c:v>20171019</c:v>
                </c:pt>
                <c:pt idx="1893">
                  <c:v>20171020</c:v>
                </c:pt>
                <c:pt idx="1894">
                  <c:v>20171023</c:v>
                </c:pt>
                <c:pt idx="1895">
                  <c:v>20171024</c:v>
                </c:pt>
                <c:pt idx="1896">
                  <c:v>20171025</c:v>
                </c:pt>
                <c:pt idx="1897">
                  <c:v>20171026</c:v>
                </c:pt>
                <c:pt idx="1898">
                  <c:v>20171027</c:v>
                </c:pt>
                <c:pt idx="1899">
                  <c:v>20171030</c:v>
                </c:pt>
                <c:pt idx="1900">
                  <c:v>20171031</c:v>
                </c:pt>
                <c:pt idx="1901">
                  <c:v>20171101</c:v>
                </c:pt>
                <c:pt idx="1902">
                  <c:v>20171102</c:v>
                </c:pt>
                <c:pt idx="1903">
                  <c:v>20171103</c:v>
                </c:pt>
                <c:pt idx="1904">
                  <c:v>20171106</c:v>
                </c:pt>
                <c:pt idx="1905">
                  <c:v>20171107</c:v>
                </c:pt>
                <c:pt idx="1906">
                  <c:v>20171108</c:v>
                </c:pt>
                <c:pt idx="1907">
                  <c:v>20171109</c:v>
                </c:pt>
                <c:pt idx="1908">
                  <c:v>20171110</c:v>
                </c:pt>
                <c:pt idx="1909">
                  <c:v>20171113</c:v>
                </c:pt>
                <c:pt idx="1910">
                  <c:v>20171114</c:v>
                </c:pt>
                <c:pt idx="1911">
                  <c:v>20171115</c:v>
                </c:pt>
                <c:pt idx="1912">
                  <c:v>20171116</c:v>
                </c:pt>
                <c:pt idx="1913">
                  <c:v>20171117</c:v>
                </c:pt>
                <c:pt idx="1914">
                  <c:v>20171120</c:v>
                </c:pt>
                <c:pt idx="1915">
                  <c:v>20171121</c:v>
                </c:pt>
                <c:pt idx="1916">
                  <c:v>20171122</c:v>
                </c:pt>
                <c:pt idx="1917">
                  <c:v>20171123</c:v>
                </c:pt>
                <c:pt idx="1918">
                  <c:v>20171124</c:v>
                </c:pt>
                <c:pt idx="1919">
                  <c:v>20171127</c:v>
                </c:pt>
                <c:pt idx="1920">
                  <c:v>20171128</c:v>
                </c:pt>
                <c:pt idx="1921">
                  <c:v>20171129</c:v>
                </c:pt>
                <c:pt idx="1922">
                  <c:v>20171130</c:v>
                </c:pt>
                <c:pt idx="1923">
                  <c:v>20171201</c:v>
                </c:pt>
                <c:pt idx="1924">
                  <c:v>20171204</c:v>
                </c:pt>
                <c:pt idx="1925">
                  <c:v>20171205</c:v>
                </c:pt>
                <c:pt idx="1926">
                  <c:v>20171206</c:v>
                </c:pt>
                <c:pt idx="1927">
                  <c:v>20171207</c:v>
                </c:pt>
                <c:pt idx="1928">
                  <c:v>20171208</c:v>
                </c:pt>
                <c:pt idx="1929">
                  <c:v>20171211</c:v>
                </c:pt>
                <c:pt idx="1930">
                  <c:v>20171212</c:v>
                </c:pt>
                <c:pt idx="1931">
                  <c:v>20171213</c:v>
                </c:pt>
                <c:pt idx="1932">
                  <c:v>20171214</c:v>
                </c:pt>
                <c:pt idx="1933">
                  <c:v>20171215</c:v>
                </c:pt>
                <c:pt idx="1934">
                  <c:v>20171218</c:v>
                </c:pt>
                <c:pt idx="1935">
                  <c:v>20171219</c:v>
                </c:pt>
                <c:pt idx="1936">
                  <c:v>20171220</c:v>
                </c:pt>
                <c:pt idx="1937">
                  <c:v>20171221</c:v>
                </c:pt>
                <c:pt idx="1938">
                  <c:v>20171222</c:v>
                </c:pt>
                <c:pt idx="1939">
                  <c:v>20171225</c:v>
                </c:pt>
                <c:pt idx="1940">
                  <c:v>20171226</c:v>
                </c:pt>
                <c:pt idx="1941">
                  <c:v>20171227</c:v>
                </c:pt>
                <c:pt idx="1942">
                  <c:v>20171228</c:v>
                </c:pt>
                <c:pt idx="1943">
                  <c:v>20171229</c:v>
                </c:pt>
                <c:pt idx="1944">
                  <c:v>20180102</c:v>
                </c:pt>
                <c:pt idx="1945">
                  <c:v>20180103</c:v>
                </c:pt>
                <c:pt idx="1946">
                  <c:v>20180104</c:v>
                </c:pt>
                <c:pt idx="1947">
                  <c:v>20180105</c:v>
                </c:pt>
                <c:pt idx="1948">
                  <c:v>20180108</c:v>
                </c:pt>
                <c:pt idx="1949">
                  <c:v>20180109</c:v>
                </c:pt>
                <c:pt idx="1950">
                  <c:v>20180110</c:v>
                </c:pt>
                <c:pt idx="1951">
                  <c:v>20180111</c:v>
                </c:pt>
                <c:pt idx="1952">
                  <c:v>20180112</c:v>
                </c:pt>
                <c:pt idx="1953">
                  <c:v>20180115</c:v>
                </c:pt>
                <c:pt idx="1954">
                  <c:v>20180116</c:v>
                </c:pt>
                <c:pt idx="1955">
                  <c:v>20180117</c:v>
                </c:pt>
                <c:pt idx="1956">
                  <c:v>20180118</c:v>
                </c:pt>
                <c:pt idx="1957">
                  <c:v>20180119</c:v>
                </c:pt>
                <c:pt idx="1958">
                  <c:v>20180122</c:v>
                </c:pt>
                <c:pt idx="1959">
                  <c:v>20180123</c:v>
                </c:pt>
                <c:pt idx="1960">
                  <c:v>20180124</c:v>
                </c:pt>
                <c:pt idx="1961">
                  <c:v>20180125</c:v>
                </c:pt>
                <c:pt idx="1962">
                  <c:v>20180126</c:v>
                </c:pt>
                <c:pt idx="1963">
                  <c:v>20180129</c:v>
                </c:pt>
                <c:pt idx="1964">
                  <c:v>20180130</c:v>
                </c:pt>
                <c:pt idx="1965">
                  <c:v>20180131</c:v>
                </c:pt>
                <c:pt idx="1966">
                  <c:v>20180201</c:v>
                </c:pt>
                <c:pt idx="1967">
                  <c:v>20180202</c:v>
                </c:pt>
                <c:pt idx="1968">
                  <c:v>20180205</c:v>
                </c:pt>
                <c:pt idx="1969">
                  <c:v>20180206</c:v>
                </c:pt>
                <c:pt idx="1970">
                  <c:v>20180207</c:v>
                </c:pt>
                <c:pt idx="1971">
                  <c:v>20180208</c:v>
                </c:pt>
                <c:pt idx="1972">
                  <c:v>20180209</c:v>
                </c:pt>
                <c:pt idx="1973">
                  <c:v>20180212</c:v>
                </c:pt>
                <c:pt idx="1974">
                  <c:v>20180213</c:v>
                </c:pt>
                <c:pt idx="1975">
                  <c:v>20180214</c:v>
                </c:pt>
                <c:pt idx="1976">
                  <c:v>20180222</c:v>
                </c:pt>
                <c:pt idx="1977">
                  <c:v>20180223</c:v>
                </c:pt>
                <c:pt idx="1978">
                  <c:v>20180226</c:v>
                </c:pt>
                <c:pt idx="1979">
                  <c:v>20180227</c:v>
                </c:pt>
                <c:pt idx="1980">
                  <c:v>20180228</c:v>
                </c:pt>
                <c:pt idx="1981">
                  <c:v>20180301</c:v>
                </c:pt>
                <c:pt idx="1982">
                  <c:v>20180302</c:v>
                </c:pt>
                <c:pt idx="1983">
                  <c:v>20180305</c:v>
                </c:pt>
                <c:pt idx="1984">
                  <c:v>20180306</c:v>
                </c:pt>
                <c:pt idx="1985">
                  <c:v>20180307</c:v>
                </c:pt>
                <c:pt idx="1986">
                  <c:v>20180308</c:v>
                </c:pt>
                <c:pt idx="1987">
                  <c:v>20180309</c:v>
                </c:pt>
                <c:pt idx="1988">
                  <c:v>20180312</c:v>
                </c:pt>
                <c:pt idx="1989">
                  <c:v>20180313</c:v>
                </c:pt>
                <c:pt idx="1990">
                  <c:v>20180314</c:v>
                </c:pt>
                <c:pt idx="1991">
                  <c:v>20180315</c:v>
                </c:pt>
                <c:pt idx="1992">
                  <c:v>20180316</c:v>
                </c:pt>
                <c:pt idx="1993">
                  <c:v>20180319</c:v>
                </c:pt>
                <c:pt idx="1994">
                  <c:v>20180320</c:v>
                </c:pt>
                <c:pt idx="1995">
                  <c:v>20180321</c:v>
                </c:pt>
                <c:pt idx="1996">
                  <c:v>20180322</c:v>
                </c:pt>
                <c:pt idx="1997">
                  <c:v>20180323</c:v>
                </c:pt>
                <c:pt idx="1998">
                  <c:v>20180326</c:v>
                </c:pt>
                <c:pt idx="1999">
                  <c:v>20180327</c:v>
                </c:pt>
                <c:pt idx="2000">
                  <c:v>20180328</c:v>
                </c:pt>
                <c:pt idx="2001">
                  <c:v>20180329</c:v>
                </c:pt>
                <c:pt idx="2002">
                  <c:v>20180330</c:v>
                </c:pt>
                <c:pt idx="2003">
                  <c:v>20180402</c:v>
                </c:pt>
                <c:pt idx="2004">
                  <c:v>20180403</c:v>
                </c:pt>
                <c:pt idx="2005">
                  <c:v>20180404</c:v>
                </c:pt>
                <c:pt idx="2006">
                  <c:v>20180409</c:v>
                </c:pt>
                <c:pt idx="2007">
                  <c:v>20180410</c:v>
                </c:pt>
                <c:pt idx="2008">
                  <c:v>20180411</c:v>
                </c:pt>
                <c:pt idx="2009">
                  <c:v>20180412</c:v>
                </c:pt>
                <c:pt idx="2010">
                  <c:v>20180413</c:v>
                </c:pt>
                <c:pt idx="2011">
                  <c:v>20180416</c:v>
                </c:pt>
                <c:pt idx="2012">
                  <c:v>20180417</c:v>
                </c:pt>
                <c:pt idx="2013">
                  <c:v>20180418</c:v>
                </c:pt>
                <c:pt idx="2014">
                  <c:v>20180419</c:v>
                </c:pt>
                <c:pt idx="2015">
                  <c:v>20180420</c:v>
                </c:pt>
                <c:pt idx="2016">
                  <c:v>20180423</c:v>
                </c:pt>
                <c:pt idx="2017">
                  <c:v>20180424</c:v>
                </c:pt>
                <c:pt idx="2018">
                  <c:v>20180425</c:v>
                </c:pt>
                <c:pt idx="2019">
                  <c:v>20180426</c:v>
                </c:pt>
                <c:pt idx="2020">
                  <c:v>20180427</c:v>
                </c:pt>
                <c:pt idx="2021">
                  <c:v>20180502</c:v>
                </c:pt>
                <c:pt idx="2022">
                  <c:v>20180503</c:v>
                </c:pt>
                <c:pt idx="2023">
                  <c:v>20180504</c:v>
                </c:pt>
                <c:pt idx="2024">
                  <c:v>20180507</c:v>
                </c:pt>
                <c:pt idx="2025">
                  <c:v>20180508</c:v>
                </c:pt>
                <c:pt idx="2026">
                  <c:v>20180509</c:v>
                </c:pt>
                <c:pt idx="2027">
                  <c:v>20180510</c:v>
                </c:pt>
                <c:pt idx="2028">
                  <c:v>20180511</c:v>
                </c:pt>
                <c:pt idx="2029">
                  <c:v>20180514</c:v>
                </c:pt>
              </c:strCache>
            </c:strRef>
          </c:cat>
          <c:val>
            <c:numRef>
              <c:f>Sheet1!$B$2:$B$2031</c:f>
              <c:numCache>
                <c:formatCode>General</c:formatCode>
                <c:ptCount val="2030"/>
                <c:pt idx="0">
                  <c:v>-7.634510384484627E-3</c:v>
                </c:pt>
                <c:pt idx="1">
                  <c:v>-1.773229922103851E-2</c:v>
                </c:pt>
                <c:pt idx="2">
                  <c:v>-2.8598809428466949E-2</c:v>
                </c:pt>
                <c:pt idx="3">
                  <c:v>-3.013059955067493E-2</c:v>
                </c:pt>
                <c:pt idx="4">
                  <c:v>-5.3227681515851402E-2</c:v>
                </c:pt>
                <c:pt idx="5">
                  <c:v>-4.8786165284654508E-2</c:v>
                </c:pt>
                <c:pt idx="6">
                  <c:v>-4.5351414226346677E-2</c:v>
                </c:pt>
                <c:pt idx="7">
                  <c:v>-3.6902035665173111E-2</c:v>
                </c:pt>
                <c:pt idx="8">
                  <c:v>-2.315781657651609E-2</c:v>
                </c:pt>
                <c:pt idx="9">
                  <c:v>-2.773841844504905E-2</c:v>
                </c:pt>
                <c:pt idx="10">
                  <c:v>-4.2617008977257287E-2</c:v>
                </c:pt>
                <c:pt idx="11">
                  <c:v>-5.4029855528521617E-2</c:v>
                </c:pt>
                <c:pt idx="12">
                  <c:v>-6.832679635258844E-2</c:v>
                </c:pt>
                <c:pt idx="13">
                  <c:v>-6.768189069816638E-2</c:v>
                </c:pt>
                <c:pt idx="14">
                  <c:v>-7.9136993638219799E-2</c:v>
                </c:pt>
                <c:pt idx="15">
                  <c:v>-8.3421691088275615E-2</c:v>
                </c:pt>
                <c:pt idx="16">
                  <c:v>-7.194740844065424E-2</c:v>
                </c:pt>
                <c:pt idx="17">
                  <c:v>-8.0113047413287383E-2</c:v>
                </c:pt>
                <c:pt idx="18">
                  <c:v>-0.1042395461504097</c:v>
                </c:pt>
                <c:pt idx="19">
                  <c:v>-0.1088045191666881</c:v>
                </c:pt>
                <c:pt idx="20">
                  <c:v>-0.1421282097454539</c:v>
                </c:pt>
                <c:pt idx="21">
                  <c:v>-0.14457264131680089</c:v>
                </c:pt>
                <c:pt idx="22">
                  <c:v>-0.15099986568829571</c:v>
                </c:pt>
                <c:pt idx="23">
                  <c:v>-0.15864620594935</c:v>
                </c:pt>
                <c:pt idx="24">
                  <c:v>-0.15043402298782421</c:v>
                </c:pt>
                <c:pt idx="25">
                  <c:v>-0.13908222629382341</c:v>
                </c:pt>
                <c:pt idx="26">
                  <c:v>-0.13834196277889571</c:v>
                </c:pt>
                <c:pt idx="27">
                  <c:v>-0.11595480608119139</c:v>
                </c:pt>
                <c:pt idx="28">
                  <c:v>-0.1067790625085636</c:v>
                </c:pt>
                <c:pt idx="29">
                  <c:v>-9.9302831855050705E-2</c:v>
                </c:pt>
                <c:pt idx="30">
                  <c:v>-0.10758498185827239</c:v>
                </c:pt>
                <c:pt idx="31">
                  <c:v>-0.1102026425496527</c:v>
                </c:pt>
                <c:pt idx="32">
                  <c:v>-9.105386418496067E-2</c:v>
                </c:pt>
                <c:pt idx="33">
                  <c:v>-9.1724286887236259E-2</c:v>
                </c:pt>
                <c:pt idx="34">
                  <c:v>-0.10088722065886779</c:v>
                </c:pt>
                <c:pt idx="35">
                  <c:v>-9.3872435842538293E-2</c:v>
                </c:pt>
                <c:pt idx="36">
                  <c:v>-9.1550182850323888E-2</c:v>
                </c:pt>
                <c:pt idx="37">
                  <c:v>-0.10779739570129571</c:v>
                </c:pt>
                <c:pt idx="38">
                  <c:v>-0.105363325997573</c:v>
                </c:pt>
                <c:pt idx="39">
                  <c:v>-0.1044633221865586</c:v>
                </c:pt>
                <c:pt idx="40">
                  <c:v>-9.8331515939904357E-2</c:v>
                </c:pt>
                <c:pt idx="41">
                  <c:v>-0.1034044859612594</c:v>
                </c:pt>
                <c:pt idx="42">
                  <c:v>-9.6360302318807128E-2</c:v>
                </c:pt>
                <c:pt idx="43">
                  <c:v>-8.2884738821483755E-2</c:v>
                </c:pt>
                <c:pt idx="44">
                  <c:v>-7.2937821685366097E-2</c:v>
                </c:pt>
                <c:pt idx="45">
                  <c:v>-6.3120827328910417E-2</c:v>
                </c:pt>
                <c:pt idx="46">
                  <c:v>-7.525892293497953E-2</c:v>
                </c:pt>
                <c:pt idx="47">
                  <c:v>-7.2607577345598431E-2</c:v>
                </c:pt>
                <c:pt idx="48">
                  <c:v>-7.4181032394895124E-2</c:v>
                </c:pt>
                <c:pt idx="49">
                  <c:v>-8.1514986333056094E-2</c:v>
                </c:pt>
                <c:pt idx="50">
                  <c:v>-7.611477831382385E-2</c:v>
                </c:pt>
                <c:pt idx="51">
                  <c:v>-6.932962150109695E-2</c:v>
                </c:pt>
                <c:pt idx="52">
                  <c:v>-6.1517354359656051E-2</c:v>
                </c:pt>
                <c:pt idx="53">
                  <c:v>-4.5693539458063537E-2</c:v>
                </c:pt>
                <c:pt idx="54">
                  <c:v>-6.6592192203854539E-2</c:v>
                </c:pt>
                <c:pt idx="55">
                  <c:v>-7.5406130287705084E-2</c:v>
                </c:pt>
                <c:pt idx="56">
                  <c:v>-6.16267602567281E-2</c:v>
                </c:pt>
                <c:pt idx="57">
                  <c:v>-5.1213119415390661E-2</c:v>
                </c:pt>
                <c:pt idx="58">
                  <c:v>-5.4502836805537067E-2</c:v>
                </c:pt>
                <c:pt idx="59">
                  <c:v>-6.0690069024324958E-2</c:v>
                </c:pt>
                <c:pt idx="60">
                  <c:v>-4.4852360267751121E-2</c:v>
                </c:pt>
                <c:pt idx="61">
                  <c:v>-3.6008138882927782E-2</c:v>
                </c:pt>
                <c:pt idx="62">
                  <c:v>-5.3154572468216352E-2</c:v>
                </c:pt>
                <c:pt idx="63">
                  <c:v>-4.7678002790154703E-2</c:v>
                </c:pt>
                <c:pt idx="64">
                  <c:v>-4.1001050461134191E-2</c:v>
                </c:pt>
                <c:pt idx="65">
                  <c:v>-8.3014227324760506E-2</c:v>
                </c:pt>
                <c:pt idx="66">
                  <c:v>-8.9757566071695466E-2</c:v>
                </c:pt>
                <c:pt idx="67">
                  <c:v>-0.1122299761888523</c:v>
                </c:pt>
                <c:pt idx="68">
                  <c:v>-0.1024559018880702</c:v>
                </c:pt>
                <c:pt idx="69">
                  <c:v>-8.3554518707398912E-2</c:v>
                </c:pt>
                <c:pt idx="70">
                  <c:v>-0.1022282207380783</c:v>
                </c:pt>
                <c:pt idx="71">
                  <c:v>-9.9046479137136892E-2</c:v>
                </c:pt>
                <c:pt idx="72">
                  <c:v>-9.3288396747591859E-2</c:v>
                </c:pt>
                <c:pt idx="73">
                  <c:v>-9.7156300928423728E-2</c:v>
                </c:pt>
                <c:pt idx="74">
                  <c:v>-0.10685069389743961</c:v>
                </c:pt>
                <c:pt idx="75">
                  <c:v>-0.1174041434570714</c:v>
                </c:pt>
                <c:pt idx="76">
                  <c:v>-0.13139783588411119</c:v>
                </c:pt>
                <c:pt idx="77">
                  <c:v>-0.1352096262822326</c:v>
                </c:pt>
                <c:pt idx="78">
                  <c:v>-0.13618114724745761</c:v>
                </c:pt>
                <c:pt idx="79">
                  <c:v>-0.13647331993776921</c:v>
                </c:pt>
                <c:pt idx="80">
                  <c:v>-0.124611224282848</c:v>
                </c:pt>
                <c:pt idx="81">
                  <c:v>-0.13181606802926241</c:v>
                </c:pt>
                <c:pt idx="82">
                  <c:v>-0.13668670721222459</c:v>
                </c:pt>
                <c:pt idx="83">
                  <c:v>-0.1524970101030414</c:v>
                </c:pt>
                <c:pt idx="84">
                  <c:v>-0.14823039317236669</c:v>
                </c:pt>
                <c:pt idx="85">
                  <c:v>-0.14243426508957879</c:v>
                </c:pt>
                <c:pt idx="86">
                  <c:v>-0.15031884367988479</c:v>
                </c:pt>
                <c:pt idx="87">
                  <c:v>-0.15345783003421931</c:v>
                </c:pt>
                <c:pt idx="88">
                  <c:v>-0.15448959763705311</c:v>
                </c:pt>
                <c:pt idx="89">
                  <c:v>-0.15706980570044141</c:v>
                </c:pt>
                <c:pt idx="90">
                  <c:v>-0.14214328891660619</c:v>
                </c:pt>
                <c:pt idx="91">
                  <c:v>-0.14306651613042781</c:v>
                </c:pt>
                <c:pt idx="92">
                  <c:v>-0.12745968897857751</c:v>
                </c:pt>
                <c:pt idx="93">
                  <c:v>-0.1259713653859513</c:v>
                </c:pt>
                <c:pt idx="94">
                  <c:v>-0.12553235130564239</c:v>
                </c:pt>
                <c:pt idx="95">
                  <c:v>-0.1303918128333717</c:v>
                </c:pt>
                <c:pt idx="96">
                  <c:v>-0.1160421876501124</c:v>
                </c:pt>
                <c:pt idx="97">
                  <c:v>-0.1172668385598248</c:v>
                </c:pt>
                <c:pt idx="98">
                  <c:v>-0.1251081212433762</c:v>
                </c:pt>
                <c:pt idx="99">
                  <c:v>-0.1377512967950566</c:v>
                </c:pt>
                <c:pt idx="100">
                  <c:v>-0.12781802316572621</c:v>
                </c:pt>
                <c:pt idx="101">
                  <c:v>-0.1217724527701651</c:v>
                </c:pt>
                <c:pt idx="102">
                  <c:v>-0.1080215310578763</c:v>
                </c:pt>
                <c:pt idx="103">
                  <c:v>-7.2215029745243242E-2</c:v>
                </c:pt>
                <c:pt idx="104">
                  <c:v>-7.1886687168570482E-2</c:v>
                </c:pt>
                <c:pt idx="105">
                  <c:v>-8.6003545806433768E-2</c:v>
                </c:pt>
                <c:pt idx="106">
                  <c:v>-6.9380708653797044E-2</c:v>
                </c:pt>
                <c:pt idx="107">
                  <c:v>-6.4972269252817516E-2</c:v>
                </c:pt>
                <c:pt idx="108">
                  <c:v>-9.4641977032756869E-2</c:v>
                </c:pt>
                <c:pt idx="109">
                  <c:v>-0.11360226378726331</c:v>
                </c:pt>
                <c:pt idx="110">
                  <c:v>-0.1019479921447264</c:v>
                </c:pt>
                <c:pt idx="111">
                  <c:v>-0.10937095618229679</c:v>
                </c:pt>
                <c:pt idx="112">
                  <c:v>-9.5664785389555723E-2</c:v>
                </c:pt>
                <c:pt idx="113">
                  <c:v>-8.9817822878196715E-2</c:v>
                </c:pt>
                <c:pt idx="114">
                  <c:v>-0.10137764183359591</c:v>
                </c:pt>
                <c:pt idx="115">
                  <c:v>-0.1035313686046611</c:v>
                </c:pt>
                <c:pt idx="116">
                  <c:v>-0.11537956232533569</c:v>
                </c:pt>
                <c:pt idx="117">
                  <c:v>-9.8507604722788952E-2</c:v>
                </c:pt>
                <c:pt idx="118">
                  <c:v>-0.1058299949054553</c:v>
                </c:pt>
                <c:pt idx="119">
                  <c:v>-0.1074605954394577</c:v>
                </c:pt>
                <c:pt idx="120">
                  <c:v>-0.11104179256547909</c:v>
                </c:pt>
                <c:pt idx="121">
                  <c:v>-0.10786789475661809</c:v>
                </c:pt>
                <c:pt idx="122">
                  <c:v>-0.1072512592513282</c:v>
                </c:pt>
                <c:pt idx="123">
                  <c:v>-0.1064290177897608</c:v>
                </c:pt>
                <c:pt idx="124">
                  <c:v>-0.11108238070099551</c:v>
                </c:pt>
                <c:pt idx="125">
                  <c:v>-0.1221001771084862</c:v>
                </c:pt>
                <c:pt idx="126">
                  <c:v>-0.1049098448257917</c:v>
                </c:pt>
                <c:pt idx="127">
                  <c:v>-0.1171449847278723</c:v>
                </c:pt>
                <c:pt idx="128">
                  <c:v>-0.12776927629812421</c:v>
                </c:pt>
                <c:pt idx="129">
                  <c:v>-0.13756883141301651</c:v>
                </c:pt>
                <c:pt idx="130">
                  <c:v>-0.14316955617153221</c:v>
                </c:pt>
                <c:pt idx="131">
                  <c:v>-0.14456350428467421</c:v>
                </c:pt>
                <c:pt idx="132">
                  <c:v>-0.14687598410367561</c:v>
                </c:pt>
                <c:pt idx="133">
                  <c:v>-0.1493055813438742</c:v>
                </c:pt>
                <c:pt idx="134">
                  <c:v>-0.13874728978870821</c:v>
                </c:pt>
                <c:pt idx="135">
                  <c:v>-0.14626050855191999</c:v>
                </c:pt>
                <c:pt idx="136">
                  <c:v>-0.1540908175077981</c:v>
                </c:pt>
                <c:pt idx="137">
                  <c:v>-0.16078304492402459</c:v>
                </c:pt>
                <c:pt idx="138">
                  <c:v>-0.164995123925645</c:v>
                </c:pt>
                <c:pt idx="139">
                  <c:v>-0.16887793466649231</c:v>
                </c:pt>
                <c:pt idx="140">
                  <c:v>-0.16980339122455251</c:v>
                </c:pt>
                <c:pt idx="141">
                  <c:v>-0.16977637502915829</c:v>
                </c:pt>
                <c:pt idx="142">
                  <c:v>-0.1712090646078494</c:v>
                </c:pt>
                <c:pt idx="143">
                  <c:v>-0.1739197366393361</c:v>
                </c:pt>
                <c:pt idx="144">
                  <c:v>-0.17782094506024659</c:v>
                </c:pt>
                <c:pt idx="145">
                  <c:v>-0.1685547629673716</c:v>
                </c:pt>
                <c:pt idx="146">
                  <c:v>-0.16751862201622791</c:v>
                </c:pt>
                <c:pt idx="147">
                  <c:v>-0.16263026895195001</c:v>
                </c:pt>
                <c:pt idx="148">
                  <c:v>-0.16011834052403659</c:v>
                </c:pt>
                <c:pt idx="149">
                  <c:v>-0.166201365279872</c:v>
                </c:pt>
                <c:pt idx="150">
                  <c:v>-0.16935634036052929</c:v>
                </c:pt>
                <c:pt idx="151">
                  <c:v>-0.16579089980648071</c:v>
                </c:pt>
                <c:pt idx="152">
                  <c:v>-0.17062618702380991</c:v>
                </c:pt>
                <c:pt idx="153">
                  <c:v>-0.17251934626411411</c:v>
                </c:pt>
                <c:pt idx="154">
                  <c:v>-0.17244898783929999</c:v>
                </c:pt>
                <c:pt idx="155">
                  <c:v>-0.17468182405988261</c:v>
                </c:pt>
                <c:pt idx="156">
                  <c:v>-0.1774073258337075</c:v>
                </c:pt>
                <c:pt idx="157">
                  <c:v>-0.18060028103297149</c:v>
                </c:pt>
                <c:pt idx="158">
                  <c:v>-0.1807348410289511</c:v>
                </c:pt>
                <c:pt idx="159">
                  <c:v>-0.16732167880161361</c:v>
                </c:pt>
                <c:pt idx="160">
                  <c:v>-0.16786700380720981</c:v>
                </c:pt>
                <c:pt idx="161">
                  <c:v>-0.15457594807750691</c:v>
                </c:pt>
                <c:pt idx="162">
                  <c:v>-0.15998491098043799</c:v>
                </c:pt>
                <c:pt idx="163">
                  <c:v>-0.1532667066496563</c:v>
                </c:pt>
                <c:pt idx="164">
                  <c:v>-0.14885117997060771</c:v>
                </c:pt>
                <c:pt idx="165">
                  <c:v>-0.17319190792088079</c:v>
                </c:pt>
                <c:pt idx="166">
                  <c:v>-0.16819857389476511</c:v>
                </c:pt>
                <c:pt idx="167">
                  <c:v>-0.16578334373183251</c:v>
                </c:pt>
                <c:pt idx="168">
                  <c:v>-0.157743278448472</c:v>
                </c:pt>
                <c:pt idx="169">
                  <c:v>-0.15906345037051811</c:v>
                </c:pt>
                <c:pt idx="170">
                  <c:v>-0.16731751516350049</c:v>
                </c:pt>
                <c:pt idx="171">
                  <c:v>-0.16223464272303759</c:v>
                </c:pt>
                <c:pt idx="172">
                  <c:v>-0.18399402598083089</c:v>
                </c:pt>
                <c:pt idx="173">
                  <c:v>-0.18877542700401831</c:v>
                </c:pt>
                <c:pt idx="174">
                  <c:v>-0.19410163452150431</c:v>
                </c:pt>
                <c:pt idx="175">
                  <c:v>-0.20451164053754189</c:v>
                </c:pt>
                <c:pt idx="176">
                  <c:v>-0.21086817277807179</c:v>
                </c:pt>
                <c:pt idx="177">
                  <c:v>-0.2157504442483143</c:v>
                </c:pt>
                <c:pt idx="178">
                  <c:v>-0.21874051499685959</c:v>
                </c:pt>
                <c:pt idx="179">
                  <c:v>-0.22124358374098541</c:v>
                </c:pt>
                <c:pt idx="180">
                  <c:v>-0.21990578494062879</c:v>
                </c:pt>
                <c:pt idx="181">
                  <c:v>-0.2182937220965063</c:v>
                </c:pt>
                <c:pt idx="182">
                  <c:v>-0.214368408184858</c:v>
                </c:pt>
                <c:pt idx="183">
                  <c:v>-0.21534669900203501</c:v>
                </c:pt>
                <c:pt idx="184">
                  <c:v>-0.21866081149569569</c:v>
                </c:pt>
                <c:pt idx="185">
                  <c:v>-0.2170572670947061</c:v>
                </c:pt>
                <c:pt idx="186">
                  <c:v>-0.2250468337995557</c:v>
                </c:pt>
                <c:pt idx="187">
                  <c:v>-0.231661277898704</c:v>
                </c:pt>
                <c:pt idx="188">
                  <c:v>-0.22861807414395571</c:v>
                </c:pt>
                <c:pt idx="189">
                  <c:v>-0.22483702080992771</c:v>
                </c:pt>
                <c:pt idx="190">
                  <c:v>-0.2276991350444415</c:v>
                </c:pt>
                <c:pt idx="191">
                  <c:v>-0.22630031380090451</c:v>
                </c:pt>
                <c:pt idx="192">
                  <c:v>-0.22957552130011499</c:v>
                </c:pt>
                <c:pt idx="193">
                  <c:v>-0.22976152307669531</c:v>
                </c:pt>
                <c:pt idx="194">
                  <c:v>-0.2164905474195096</c:v>
                </c:pt>
                <c:pt idx="195">
                  <c:v>-0.2190022401111634</c:v>
                </c:pt>
                <c:pt idx="196">
                  <c:v>-0.2138363084494927</c:v>
                </c:pt>
                <c:pt idx="197">
                  <c:v>-0.20905800666036031</c:v>
                </c:pt>
                <c:pt idx="198">
                  <c:v>-0.21398381689126669</c:v>
                </c:pt>
                <c:pt idx="199">
                  <c:v>-0.2238954993176023</c:v>
                </c:pt>
                <c:pt idx="200">
                  <c:v>-0.23457971886632439</c:v>
                </c:pt>
                <c:pt idx="201">
                  <c:v>-0.2412315092768634</c:v>
                </c:pt>
                <c:pt idx="202">
                  <c:v>-0.2398069078827656</c:v>
                </c:pt>
                <c:pt idx="203">
                  <c:v>-0.25146802169312321</c:v>
                </c:pt>
                <c:pt idx="204">
                  <c:v>-0.24500591817617931</c:v>
                </c:pt>
                <c:pt idx="205">
                  <c:v>-0.25350894171751032</c:v>
                </c:pt>
                <c:pt idx="206">
                  <c:v>-0.26725786372303723</c:v>
                </c:pt>
                <c:pt idx="207">
                  <c:v>-0.26829685418961718</c:v>
                </c:pt>
                <c:pt idx="208">
                  <c:v>-0.26554766209358949</c:v>
                </c:pt>
                <c:pt idx="209">
                  <c:v>-0.25533951726787829</c:v>
                </c:pt>
                <c:pt idx="210">
                  <c:v>-0.25491693789300152</c:v>
                </c:pt>
                <c:pt idx="211">
                  <c:v>-0.25739546035941158</c:v>
                </c:pt>
                <c:pt idx="212">
                  <c:v>-0.2493973194575983</c:v>
                </c:pt>
                <c:pt idx="213">
                  <c:v>-0.24711368741338771</c:v>
                </c:pt>
                <c:pt idx="214">
                  <c:v>-0.25400685003368118</c:v>
                </c:pt>
                <c:pt idx="215">
                  <c:v>-0.2706630849202501</c:v>
                </c:pt>
                <c:pt idx="216">
                  <c:v>-0.26521704693969522</c:v>
                </c:pt>
                <c:pt idx="217">
                  <c:v>-0.26725213926841801</c:v>
                </c:pt>
                <c:pt idx="218">
                  <c:v>-0.27369681684134028</c:v>
                </c:pt>
                <c:pt idx="219">
                  <c:v>-0.27740152639389781</c:v>
                </c:pt>
                <c:pt idx="220">
                  <c:v>-0.27654945198522912</c:v>
                </c:pt>
                <c:pt idx="221">
                  <c:v>-0.27858576342082592</c:v>
                </c:pt>
                <c:pt idx="222">
                  <c:v>-0.28338454712283301</c:v>
                </c:pt>
                <c:pt idx="223">
                  <c:v>-0.28477427997759092</c:v>
                </c:pt>
                <c:pt idx="224">
                  <c:v>-0.28718708120997433</c:v>
                </c:pt>
                <c:pt idx="225">
                  <c:v>-0.2885082213789989</c:v>
                </c:pt>
                <c:pt idx="226">
                  <c:v>-0.29004510080102591</c:v>
                </c:pt>
                <c:pt idx="227">
                  <c:v>-0.28346076019976008</c:v>
                </c:pt>
                <c:pt idx="228">
                  <c:v>-0.28260345327231201</c:v>
                </c:pt>
                <c:pt idx="229">
                  <c:v>-0.28337721017383349</c:v>
                </c:pt>
                <c:pt idx="230">
                  <c:v>-0.27828268756087832</c:v>
                </c:pt>
                <c:pt idx="231">
                  <c:v>-0.27496665654189367</c:v>
                </c:pt>
                <c:pt idx="232">
                  <c:v>-0.27821388873170982</c:v>
                </c:pt>
                <c:pt idx="233">
                  <c:v>-0.27590567498402169</c:v>
                </c:pt>
                <c:pt idx="234">
                  <c:v>-0.26984842604811687</c:v>
                </c:pt>
                <c:pt idx="235">
                  <c:v>-0.27814887723236348</c:v>
                </c:pt>
                <c:pt idx="236">
                  <c:v>-0.29143180537983882</c:v>
                </c:pt>
                <c:pt idx="237">
                  <c:v>-0.29645656173730162</c:v>
                </c:pt>
                <c:pt idx="238">
                  <c:v>-0.2948146546627633</c:v>
                </c:pt>
                <c:pt idx="239">
                  <c:v>-0.28943231127061858</c:v>
                </c:pt>
                <c:pt idx="240">
                  <c:v>-0.28748625731667998</c:v>
                </c:pt>
                <c:pt idx="241">
                  <c:v>-0.28298481955229882</c:v>
                </c:pt>
                <c:pt idx="242">
                  <c:v>-0.27850840411670119</c:v>
                </c:pt>
                <c:pt idx="243">
                  <c:v>-0.28387537686661912</c:v>
                </c:pt>
                <c:pt idx="244">
                  <c:v>-0.285841370778602</c:v>
                </c:pt>
                <c:pt idx="245">
                  <c:v>-0.29291835666994342</c:v>
                </c:pt>
                <c:pt idx="246">
                  <c:v>-0.28632669592257581</c:v>
                </c:pt>
                <c:pt idx="247">
                  <c:v>-0.30494390821690659</c:v>
                </c:pt>
                <c:pt idx="248">
                  <c:v>-0.30568365517871882</c:v>
                </c:pt>
                <c:pt idx="249">
                  <c:v>-0.31056128205313999</c:v>
                </c:pt>
                <c:pt idx="250">
                  <c:v>-0.32178694728482782</c:v>
                </c:pt>
                <c:pt idx="251">
                  <c:v>-0.31834450545545878</c:v>
                </c:pt>
                <c:pt idx="252">
                  <c:v>-0.32219863796171411</c:v>
                </c:pt>
                <c:pt idx="253">
                  <c:v>-0.31873063647510042</c:v>
                </c:pt>
                <c:pt idx="254">
                  <c:v>-0.33039369264131618</c:v>
                </c:pt>
                <c:pt idx="255">
                  <c:v>-0.33798757160563508</c:v>
                </c:pt>
                <c:pt idx="256">
                  <c:v>-0.35220880946811872</c:v>
                </c:pt>
                <c:pt idx="257">
                  <c:v>-0.35189128616022469</c:v>
                </c:pt>
                <c:pt idx="258">
                  <c:v>-0.34457158394268111</c:v>
                </c:pt>
                <c:pt idx="259">
                  <c:v>-0.34479517011103572</c:v>
                </c:pt>
                <c:pt idx="260">
                  <c:v>-0.34923280838100962</c:v>
                </c:pt>
                <c:pt idx="261">
                  <c:v>-0.34385568967814789</c:v>
                </c:pt>
                <c:pt idx="262">
                  <c:v>-0.34774405198914798</c:v>
                </c:pt>
                <c:pt idx="263">
                  <c:v>-0.35636117150641811</c:v>
                </c:pt>
                <c:pt idx="264">
                  <c:v>-0.34160657480764089</c:v>
                </c:pt>
                <c:pt idx="265">
                  <c:v>-0.33858539613777172</c:v>
                </c:pt>
                <c:pt idx="266">
                  <c:v>-0.34235753208114778</c:v>
                </c:pt>
                <c:pt idx="267">
                  <c:v>-0.33996253006822907</c:v>
                </c:pt>
                <c:pt idx="268">
                  <c:v>-0.34007394588376211</c:v>
                </c:pt>
                <c:pt idx="269">
                  <c:v>-0.3416771408955353</c:v>
                </c:pt>
                <c:pt idx="270">
                  <c:v>-0.35735364700196948</c:v>
                </c:pt>
                <c:pt idx="271">
                  <c:v>-0.35818752955310762</c:v>
                </c:pt>
                <c:pt idx="272">
                  <c:v>-0.36841721208613992</c:v>
                </c:pt>
                <c:pt idx="273">
                  <c:v>-0.37373021600353667</c:v>
                </c:pt>
                <c:pt idx="274">
                  <c:v>-0.38374113793900688</c:v>
                </c:pt>
                <c:pt idx="275">
                  <c:v>-0.38812422235169941</c:v>
                </c:pt>
                <c:pt idx="276">
                  <c:v>-0.38457286795930201</c:v>
                </c:pt>
                <c:pt idx="277">
                  <c:v>-0.38752944945859369</c:v>
                </c:pt>
                <c:pt idx="278">
                  <c:v>-0.39773638458088773</c:v>
                </c:pt>
                <c:pt idx="279">
                  <c:v>-0.40320856758585633</c:v>
                </c:pt>
                <c:pt idx="280">
                  <c:v>-0.40654812983803829</c:v>
                </c:pt>
                <c:pt idx="281">
                  <c:v>-0.41128686907034651</c:v>
                </c:pt>
                <c:pt idx="282">
                  <c:v>-0.40899765491395718</c:v>
                </c:pt>
                <c:pt idx="283">
                  <c:v>-0.39343318537303201</c:v>
                </c:pt>
                <c:pt idx="284">
                  <c:v>-0.3918391128808838</c:v>
                </c:pt>
                <c:pt idx="285">
                  <c:v>-0.39718591199685799</c:v>
                </c:pt>
                <c:pt idx="286">
                  <c:v>-0.40609926365774363</c:v>
                </c:pt>
                <c:pt idx="287">
                  <c:v>-0.40464277443420799</c:v>
                </c:pt>
                <c:pt idx="288">
                  <c:v>-0.40757908401090759</c:v>
                </c:pt>
                <c:pt idx="289">
                  <c:v>-0.41223693159867492</c:v>
                </c:pt>
                <c:pt idx="290">
                  <c:v>-0.41095205688113412</c:v>
                </c:pt>
                <c:pt idx="291">
                  <c:v>-0.40136000655940729</c:v>
                </c:pt>
                <c:pt idx="292">
                  <c:v>-0.40659882742784681</c:v>
                </c:pt>
                <c:pt idx="293">
                  <c:v>-0.40354703969965777</c:v>
                </c:pt>
                <c:pt idx="294">
                  <c:v>-0.41490461581799742</c:v>
                </c:pt>
                <c:pt idx="295">
                  <c:v>-0.42304189693721161</c:v>
                </c:pt>
                <c:pt idx="296">
                  <c:v>-0.42718062828627179</c:v>
                </c:pt>
                <c:pt idx="297">
                  <c:v>-0.43117214835087619</c:v>
                </c:pt>
                <c:pt idx="298">
                  <c:v>-0.44369424252162709</c:v>
                </c:pt>
                <c:pt idx="299">
                  <c:v>-0.44579729018585351</c:v>
                </c:pt>
                <c:pt idx="300">
                  <c:v>-0.44934831272807069</c:v>
                </c:pt>
                <c:pt idx="301">
                  <c:v>-0.44646836152504971</c:v>
                </c:pt>
                <c:pt idx="302">
                  <c:v>-0.44254551309869961</c:v>
                </c:pt>
                <c:pt idx="303">
                  <c:v>-0.44313424446201571</c:v>
                </c:pt>
                <c:pt idx="304">
                  <c:v>-0.44763960824230958</c:v>
                </c:pt>
                <c:pt idx="305">
                  <c:v>-0.46050172057757738</c:v>
                </c:pt>
                <c:pt idx="306">
                  <c:v>-0.46160471827059157</c:v>
                </c:pt>
                <c:pt idx="307">
                  <c:v>-0.46556673869678022</c:v>
                </c:pt>
                <c:pt idx="308">
                  <c:v>-0.46878638077136298</c:v>
                </c:pt>
                <c:pt idx="309">
                  <c:v>-0.47434293093580798</c:v>
                </c:pt>
                <c:pt idx="310">
                  <c:v>-0.47568030594499611</c:v>
                </c:pt>
                <c:pt idx="311">
                  <c:v>-0.47849813021083831</c:v>
                </c:pt>
                <c:pt idx="312">
                  <c:v>-0.47916114588101488</c:v>
                </c:pt>
                <c:pt idx="313">
                  <c:v>-0.49312773193213277</c:v>
                </c:pt>
                <c:pt idx="314">
                  <c:v>-0.49094429225684522</c:v>
                </c:pt>
                <c:pt idx="315">
                  <c:v>-0.4923797023699551</c:v>
                </c:pt>
                <c:pt idx="316">
                  <c:v>-0.5027745806799726</c:v>
                </c:pt>
                <c:pt idx="317">
                  <c:v>-0.51261554414164667</c:v>
                </c:pt>
                <c:pt idx="318">
                  <c:v>-0.52041515129161342</c:v>
                </c:pt>
                <c:pt idx="319">
                  <c:v>-0.52651908638117273</c:v>
                </c:pt>
                <c:pt idx="320">
                  <c:v>-0.52140876945183712</c:v>
                </c:pt>
                <c:pt idx="321">
                  <c:v>-0.51769703879596018</c:v>
                </c:pt>
                <c:pt idx="322">
                  <c:v>-0.52019803014709431</c:v>
                </c:pt>
                <c:pt idx="323">
                  <c:v>-0.52021093711820321</c:v>
                </c:pt>
                <c:pt idx="324">
                  <c:v>-0.51720501553813591</c:v>
                </c:pt>
                <c:pt idx="325">
                  <c:v>-0.51865528358228319</c:v>
                </c:pt>
                <c:pt idx="326">
                  <c:v>-0.52676652379553657</c:v>
                </c:pt>
                <c:pt idx="327">
                  <c:v>-0.52952404826918464</c:v>
                </c:pt>
                <c:pt idx="328">
                  <c:v>-0.53531893000096553</c:v>
                </c:pt>
                <c:pt idx="329">
                  <c:v>-0.5355933264933157</c:v>
                </c:pt>
                <c:pt idx="330">
                  <c:v>-0.54257496422230456</c:v>
                </c:pt>
                <c:pt idx="331">
                  <c:v>-0.53904347746108128</c:v>
                </c:pt>
                <c:pt idx="332">
                  <c:v>-0.54615732485098845</c:v>
                </c:pt>
                <c:pt idx="333">
                  <c:v>-0.56450746607289615</c:v>
                </c:pt>
                <c:pt idx="334">
                  <c:v>-0.55768682438806005</c:v>
                </c:pt>
                <c:pt idx="335">
                  <c:v>-0.56013028377907614</c:v>
                </c:pt>
                <c:pt idx="336">
                  <c:v>-0.56185712311137048</c:v>
                </c:pt>
                <c:pt idx="337">
                  <c:v>-0.57811022647453036</c:v>
                </c:pt>
                <c:pt idx="338">
                  <c:v>-0.57541876190576735</c:v>
                </c:pt>
                <c:pt idx="339">
                  <c:v>-0.56484764718225522</c:v>
                </c:pt>
                <c:pt idx="340">
                  <c:v>-0.55458893499847561</c:v>
                </c:pt>
                <c:pt idx="341">
                  <c:v>-0.55083305701549867</c:v>
                </c:pt>
                <c:pt idx="342">
                  <c:v>-0.5469435494762348</c:v>
                </c:pt>
                <c:pt idx="343">
                  <c:v>-0.53791468254852925</c:v>
                </c:pt>
                <c:pt idx="344">
                  <c:v>-0.52540326484587174</c:v>
                </c:pt>
                <c:pt idx="345">
                  <c:v>-0.53709127781209287</c:v>
                </c:pt>
                <c:pt idx="346">
                  <c:v>-0.54493754630710767</c:v>
                </c:pt>
                <c:pt idx="347">
                  <c:v>-0.54254066321628547</c:v>
                </c:pt>
                <c:pt idx="348">
                  <c:v>-0.5467109127102201</c:v>
                </c:pt>
                <c:pt idx="349">
                  <c:v>-0.55104667085454828</c:v>
                </c:pt>
                <c:pt idx="350">
                  <c:v>-0.56813251994569658</c:v>
                </c:pt>
                <c:pt idx="351">
                  <c:v>-0.58238135505834043</c:v>
                </c:pt>
                <c:pt idx="352">
                  <c:v>-0.57445193771847547</c:v>
                </c:pt>
                <c:pt idx="353">
                  <c:v>-0.57215284066582373</c:v>
                </c:pt>
                <c:pt idx="354">
                  <c:v>-0.55770507681308479</c:v>
                </c:pt>
                <c:pt idx="355">
                  <c:v>-0.55838071963267721</c:v>
                </c:pt>
                <c:pt idx="356">
                  <c:v>-0.55743891681819846</c:v>
                </c:pt>
                <c:pt idx="357">
                  <c:v>-0.54847436261132676</c:v>
                </c:pt>
                <c:pt idx="358">
                  <c:v>-0.54890323387167383</c:v>
                </c:pt>
                <c:pt idx="359">
                  <c:v>-0.56519298676393093</c:v>
                </c:pt>
                <c:pt idx="360">
                  <c:v>-0.56234242795211375</c:v>
                </c:pt>
                <c:pt idx="361">
                  <c:v>-0.56063652415428467</c:v>
                </c:pt>
                <c:pt idx="362">
                  <c:v>-0.54983861041970883</c:v>
                </c:pt>
                <c:pt idx="363">
                  <c:v>-0.5291506134987316</c:v>
                </c:pt>
                <c:pt idx="364">
                  <c:v>-0.5233727888560763</c:v>
                </c:pt>
                <c:pt idx="365">
                  <c:v>-0.52981582023778329</c:v>
                </c:pt>
                <c:pt idx="366">
                  <c:v>-0.52338197251082386</c:v>
                </c:pt>
                <c:pt idx="367">
                  <c:v>-0.52112824075456221</c:v>
                </c:pt>
                <c:pt idx="368">
                  <c:v>-0.52252611675728555</c:v>
                </c:pt>
                <c:pt idx="369">
                  <c:v>-0.51747059076421686</c:v>
                </c:pt>
                <c:pt idx="370">
                  <c:v>-0.50005727264696487</c:v>
                </c:pt>
                <c:pt idx="371">
                  <c:v>-0.51357724387322046</c:v>
                </c:pt>
                <c:pt idx="372">
                  <c:v>-0.512764082853711</c:v>
                </c:pt>
                <c:pt idx="373">
                  <c:v>-0.5159892007674709</c:v>
                </c:pt>
                <c:pt idx="374">
                  <c:v>-0.51406190000134178</c:v>
                </c:pt>
                <c:pt idx="375">
                  <c:v>-0.52104186129248831</c:v>
                </c:pt>
                <c:pt idx="376">
                  <c:v>-0.52102794356452897</c:v>
                </c:pt>
                <c:pt idx="377">
                  <c:v>-0.53891229376007455</c:v>
                </c:pt>
                <c:pt idx="378">
                  <c:v>-0.53216489857460569</c:v>
                </c:pt>
                <c:pt idx="379">
                  <c:v>-0.51652373082443626</c:v>
                </c:pt>
                <c:pt idx="380">
                  <c:v>-0.51812666324478895</c:v>
                </c:pt>
                <c:pt idx="381">
                  <c:v>-0.52594212992729072</c:v>
                </c:pt>
                <c:pt idx="382">
                  <c:v>-0.51564840374659049</c:v>
                </c:pt>
                <c:pt idx="383">
                  <c:v>-0.50869291189338706</c:v>
                </c:pt>
                <c:pt idx="384">
                  <c:v>-0.51547638414737795</c:v>
                </c:pt>
                <c:pt idx="385">
                  <c:v>-0.51273174640920627</c:v>
                </c:pt>
                <c:pt idx="386">
                  <c:v>-0.52257214554937126</c:v>
                </c:pt>
                <c:pt idx="387">
                  <c:v>-0.52619396738012592</c:v>
                </c:pt>
                <c:pt idx="388">
                  <c:v>-0.52344903538431331</c:v>
                </c:pt>
                <c:pt idx="389">
                  <c:v>-0.52429132024997871</c:v>
                </c:pt>
                <c:pt idx="390">
                  <c:v>-0.52061199808877789</c:v>
                </c:pt>
                <c:pt idx="391">
                  <c:v>-0.51948016402772579</c:v>
                </c:pt>
                <c:pt idx="392">
                  <c:v>-0.51993474669590656</c:v>
                </c:pt>
                <c:pt idx="393">
                  <c:v>-0.5160089637842098</c:v>
                </c:pt>
                <c:pt idx="394">
                  <c:v>-0.51109698524502467</c:v>
                </c:pt>
                <c:pt idx="395">
                  <c:v>-0.51309220047338044</c:v>
                </c:pt>
                <c:pt idx="396">
                  <c:v>-0.51385497660921253</c:v>
                </c:pt>
                <c:pt idx="397">
                  <c:v>-0.49043390502922529</c:v>
                </c:pt>
                <c:pt idx="398">
                  <c:v>-0.4616813825904546</c:v>
                </c:pt>
                <c:pt idx="399">
                  <c:v>-0.46837821177492839</c:v>
                </c:pt>
                <c:pt idx="400">
                  <c:v>-0.47450702353452578</c:v>
                </c:pt>
                <c:pt idx="401">
                  <c:v>-0.46576580147862429</c:v>
                </c:pt>
                <c:pt idx="402">
                  <c:v>-0.46209076572815022</c:v>
                </c:pt>
                <c:pt idx="403">
                  <c:v>-0.48560442155389039</c:v>
                </c:pt>
                <c:pt idx="404">
                  <c:v>-0.47517520472549513</c:v>
                </c:pt>
                <c:pt idx="405">
                  <c:v>-0.47866245773754929</c:v>
                </c:pt>
                <c:pt idx="406">
                  <c:v>-0.47083568126094899</c:v>
                </c:pt>
                <c:pt idx="407">
                  <c:v>-0.45855813413941637</c:v>
                </c:pt>
                <c:pt idx="408">
                  <c:v>-0.48330024156203838</c:v>
                </c:pt>
                <c:pt idx="409">
                  <c:v>-0.47535182004777332</c:v>
                </c:pt>
                <c:pt idx="410">
                  <c:v>-0.49766411026035778</c:v>
                </c:pt>
                <c:pt idx="411">
                  <c:v>-0.50079779393242074</c:v>
                </c:pt>
                <c:pt idx="412">
                  <c:v>-0.51484801115505774</c:v>
                </c:pt>
                <c:pt idx="413">
                  <c:v>-0.50210858583589557</c:v>
                </c:pt>
                <c:pt idx="414">
                  <c:v>-0.50101122090551642</c:v>
                </c:pt>
                <c:pt idx="415">
                  <c:v>-0.52223759995968044</c:v>
                </c:pt>
                <c:pt idx="416">
                  <c:v>-0.54646066349121825</c:v>
                </c:pt>
                <c:pt idx="417">
                  <c:v>-0.54605607170573467</c:v>
                </c:pt>
                <c:pt idx="418">
                  <c:v>-0.53728355291626839</c:v>
                </c:pt>
                <c:pt idx="419">
                  <c:v>-0.56175156491930156</c:v>
                </c:pt>
                <c:pt idx="420">
                  <c:v>-0.56224171714588345</c:v>
                </c:pt>
                <c:pt idx="421">
                  <c:v>-0.55345618686159936</c:v>
                </c:pt>
                <c:pt idx="422">
                  <c:v>-0.54752899949253908</c:v>
                </c:pt>
                <c:pt idx="423">
                  <c:v>-0.56281353357182451</c:v>
                </c:pt>
                <c:pt idx="424">
                  <c:v>-0.58082381347726397</c:v>
                </c:pt>
                <c:pt idx="425">
                  <c:v>-0.58564517646482261</c:v>
                </c:pt>
                <c:pt idx="426">
                  <c:v>-0.58555821278959785</c:v>
                </c:pt>
                <c:pt idx="427">
                  <c:v>-0.57793247363560041</c:v>
                </c:pt>
                <c:pt idx="428">
                  <c:v>-0.56072730684172278</c:v>
                </c:pt>
                <c:pt idx="429">
                  <c:v>-0.54874721947303096</c:v>
                </c:pt>
                <c:pt idx="430">
                  <c:v>-0.54141477040934383</c:v>
                </c:pt>
                <c:pt idx="431">
                  <c:v>-0.52065049865967916</c:v>
                </c:pt>
                <c:pt idx="432">
                  <c:v>-0.54652513368527367</c:v>
                </c:pt>
                <c:pt idx="433">
                  <c:v>-0.53546972306834284</c:v>
                </c:pt>
                <c:pt idx="434">
                  <c:v>-0.5397676477622988</c:v>
                </c:pt>
                <c:pt idx="435">
                  <c:v>-0.56721151326430319</c:v>
                </c:pt>
                <c:pt idx="436">
                  <c:v>-0.56367516018776476</c:v>
                </c:pt>
                <c:pt idx="437">
                  <c:v>-0.55767298139106647</c:v>
                </c:pt>
                <c:pt idx="438">
                  <c:v>-0.56452385138314265</c:v>
                </c:pt>
                <c:pt idx="439">
                  <c:v>-0.56643188968768154</c:v>
                </c:pt>
                <c:pt idx="440">
                  <c:v>-0.56379654952423797</c:v>
                </c:pt>
                <c:pt idx="441">
                  <c:v>-0.55509144415283618</c:v>
                </c:pt>
                <c:pt idx="442">
                  <c:v>-0.53658488033554641</c:v>
                </c:pt>
                <c:pt idx="443">
                  <c:v>-0.52309768223474795</c:v>
                </c:pt>
                <c:pt idx="444">
                  <c:v>-0.55039723425743703</c:v>
                </c:pt>
                <c:pt idx="445">
                  <c:v>-0.56428966627201504</c:v>
                </c:pt>
                <c:pt idx="446">
                  <c:v>-0.56232752675313635</c:v>
                </c:pt>
                <c:pt idx="447">
                  <c:v>-0.57157155883581234</c:v>
                </c:pt>
                <c:pt idx="448">
                  <c:v>-0.56288712902470917</c:v>
                </c:pt>
                <c:pt idx="449">
                  <c:v>-0.56099143432747922</c:v>
                </c:pt>
                <c:pt idx="450">
                  <c:v>-0.56701600769644411</c:v>
                </c:pt>
                <c:pt idx="451">
                  <c:v>-0.54456697541248189</c:v>
                </c:pt>
                <c:pt idx="452">
                  <c:v>-0.5483290077503471</c:v>
                </c:pt>
                <c:pt idx="453">
                  <c:v>-0.55274798678029957</c:v>
                </c:pt>
                <c:pt idx="454">
                  <c:v>-0.52939090451356841</c:v>
                </c:pt>
                <c:pt idx="455">
                  <c:v>-0.52013031036929602</c:v>
                </c:pt>
                <c:pt idx="456">
                  <c:v>-0.53881776204315179</c:v>
                </c:pt>
                <c:pt idx="457">
                  <c:v>-0.53543092046717367</c:v>
                </c:pt>
                <c:pt idx="458">
                  <c:v>-0.53504142317355463</c:v>
                </c:pt>
                <c:pt idx="459">
                  <c:v>-0.53611268195313333</c:v>
                </c:pt>
                <c:pt idx="460">
                  <c:v>-0.54995899773656076</c:v>
                </c:pt>
                <c:pt idx="461">
                  <c:v>-0.56130393721673788</c:v>
                </c:pt>
                <c:pt idx="462">
                  <c:v>-0.56667663950838365</c:v>
                </c:pt>
                <c:pt idx="463">
                  <c:v>-0.59186843889772567</c:v>
                </c:pt>
                <c:pt idx="464">
                  <c:v>-0.59377470450433978</c:v>
                </c:pt>
                <c:pt idx="465">
                  <c:v>-0.60469515055953649</c:v>
                </c:pt>
                <c:pt idx="466">
                  <c:v>-0.61805063043946928</c:v>
                </c:pt>
                <c:pt idx="467">
                  <c:v>-0.59050130316986449</c:v>
                </c:pt>
                <c:pt idx="468">
                  <c:v>-0.58782638498186091</c:v>
                </c:pt>
                <c:pt idx="469">
                  <c:v>-0.57332464723110943</c:v>
                </c:pt>
                <c:pt idx="470">
                  <c:v>-0.57866782101274816</c:v>
                </c:pt>
                <c:pt idx="471">
                  <c:v>-0.57992755061349077</c:v>
                </c:pt>
                <c:pt idx="472">
                  <c:v>-0.56931628793779776</c:v>
                </c:pt>
                <c:pt idx="473">
                  <c:v>-0.57083777453409057</c:v>
                </c:pt>
                <c:pt idx="474">
                  <c:v>-0.56627885876413631</c:v>
                </c:pt>
                <c:pt idx="475">
                  <c:v>-0.55575086388310213</c:v>
                </c:pt>
                <c:pt idx="476">
                  <c:v>-0.54036881382525115</c:v>
                </c:pt>
                <c:pt idx="477">
                  <c:v>-0.55845483285934694</c:v>
                </c:pt>
                <c:pt idx="478">
                  <c:v>-0.56539859797791869</c:v>
                </c:pt>
                <c:pt idx="479">
                  <c:v>-0.56594908127760524</c:v>
                </c:pt>
                <c:pt idx="480">
                  <c:v>-0.57718832638832351</c:v>
                </c:pt>
                <c:pt idx="481">
                  <c:v>-0.60012169145260374</c:v>
                </c:pt>
                <c:pt idx="482">
                  <c:v>-0.63886519453535706</c:v>
                </c:pt>
                <c:pt idx="483">
                  <c:v>-0.64637954606303838</c:v>
                </c:pt>
                <c:pt idx="484">
                  <c:v>-0.6594686817708908</c:v>
                </c:pt>
                <c:pt idx="485">
                  <c:v>-0.65374824889217875</c:v>
                </c:pt>
                <c:pt idx="486">
                  <c:v>-0.67379061779093141</c:v>
                </c:pt>
                <c:pt idx="487">
                  <c:v>-0.69250496877708423</c:v>
                </c:pt>
                <c:pt idx="488">
                  <c:v>-0.67980223122900973</c:v>
                </c:pt>
                <c:pt idx="489">
                  <c:v>-0.67338686000972969</c:v>
                </c:pt>
                <c:pt idx="490">
                  <c:v>-0.67886177847490592</c:v>
                </c:pt>
                <c:pt idx="491">
                  <c:v>-0.67059967884807448</c:v>
                </c:pt>
                <c:pt idx="492">
                  <c:v>-0.67885347665954687</c:v>
                </c:pt>
                <c:pt idx="493">
                  <c:v>-0.7184767038378429</c:v>
                </c:pt>
                <c:pt idx="494">
                  <c:v>-0.7303024841579957</c:v>
                </c:pt>
                <c:pt idx="495">
                  <c:v>-0.72235403517853503</c:v>
                </c:pt>
                <c:pt idx="496">
                  <c:v>-0.75611888889050416</c:v>
                </c:pt>
                <c:pt idx="497">
                  <c:v>-0.76337556416848795</c:v>
                </c:pt>
                <c:pt idx="498">
                  <c:v>-0.76537013504559392</c:v>
                </c:pt>
                <c:pt idx="499">
                  <c:v>-0.74568730353348545</c:v>
                </c:pt>
                <c:pt idx="500">
                  <c:v>-0.74159287533807328</c:v>
                </c:pt>
                <c:pt idx="501">
                  <c:v>-0.73913610088823056</c:v>
                </c:pt>
                <c:pt idx="502">
                  <c:v>-0.72698104284740273</c:v>
                </c:pt>
                <c:pt idx="503">
                  <c:v>-0.72008171671103649</c:v>
                </c:pt>
                <c:pt idx="504">
                  <c:v>-0.72583227826010899</c:v>
                </c:pt>
                <c:pt idx="505">
                  <c:v>-0.72899682918054343</c:v>
                </c:pt>
                <c:pt idx="506">
                  <c:v>-0.72544103256585379</c:v>
                </c:pt>
                <c:pt idx="507">
                  <c:v>-0.71997691632658278</c:v>
                </c:pt>
                <c:pt idx="508">
                  <c:v>-0.72088507747564246</c:v>
                </c:pt>
                <c:pt idx="509">
                  <c:v>-0.70559323480423497</c:v>
                </c:pt>
                <c:pt idx="510">
                  <c:v>-0.713497577315367</c:v>
                </c:pt>
                <c:pt idx="511">
                  <c:v>-0.70433967501991812</c:v>
                </c:pt>
                <c:pt idx="512">
                  <c:v>-0.71044436561925983</c:v>
                </c:pt>
                <c:pt idx="513">
                  <c:v>-0.71835949952495914</c:v>
                </c:pt>
                <c:pt idx="514">
                  <c:v>-0.71809168114354383</c:v>
                </c:pt>
                <c:pt idx="515">
                  <c:v>-0.70092365698550185</c:v>
                </c:pt>
                <c:pt idx="516">
                  <c:v>-0.68587289983785693</c:v>
                </c:pt>
                <c:pt idx="517">
                  <c:v>-0.68092210131912412</c:v>
                </c:pt>
                <c:pt idx="518">
                  <c:v>-0.68411206026828142</c:v>
                </c:pt>
                <c:pt idx="519">
                  <c:v>-0.6744119025024502</c:v>
                </c:pt>
                <c:pt idx="520">
                  <c:v>-0.65584847596843232</c:v>
                </c:pt>
                <c:pt idx="521">
                  <c:v>-0.67364654144022906</c:v>
                </c:pt>
                <c:pt idx="522">
                  <c:v>-0.67022181643258094</c:v>
                </c:pt>
                <c:pt idx="523">
                  <c:v>-0.66781985729765503</c:v>
                </c:pt>
                <c:pt idx="524">
                  <c:v>-0.65311348521386003</c:v>
                </c:pt>
                <c:pt idx="525">
                  <c:v>-0.66029321317003931</c:v>
                </c:pt>
                <c:pt idx="526">
                  <c:v>-0.65905286636991001</c:v>
                </c:pt>
                <c:pt idx="527">
                  <c:v>-0.66271000418235937</c:v>
                </c:pt>
                <c:pt idx="528">
                  <c:v>-0.65875558787034783</c:v>
                </c:pt>
                <c:pt idx="529">
                  <c:v>-0.66026166574136302</c:v>
                </c:pt>
                <c:pt idx="530">
                  <c:v>-0.66209396881797267</c:v>
                </c:pt>
                <c:pt idx="531">
                  <c:v>-0.67673857107585689</c:v>
                </c:pt>
                <c:pt idx="532">
                  <c:v>-0.6860949575325378</c:v>
                </c:pt>
                <c:pt idx="533">
                  <c:v>-0.69156717743992979</c:v>
                </c:pt>
                <c:pt idx="534">
                  <c:v>-0.69277478430374495</c:v>
                </c:pt>
                <c:pt idx="535">
                  <c:v>-0.71398967983396988</c:v>
                </c:pt>
                <c:pt idx="536">
                  <c:v>-0.72483257910823473</c:v>
                </c:pt>
                <c:pt idx="537">
                  <c:v>-0.72205795759421987</c:v>
                </c:pt>
                <c:pt idx="538">
                  <c:v>-0.7165080675561204</c:v>
                </c:pt>
                <c:pt idx="539">
                  <c:v>-0.72311507317416135</c:v>
                </c:pt>
                <c:pt idx="540">
                  <c:v>-0.72023703894568503</c:v>
                </c:pt>
                <c:pt idx="541">
                  <c:v>-0.73630389127077889</c:v>
                </c:pt>
                <c:pt idx="542">
                  <c:v>-0.73932492551809059</c:v>
                </c:pt>
                <c:pt idx="543">
                  <c:v>-0.75883844029813319</c:v>
                </c:pt>
                <c:pt idx="544">
                  <c:v>-0.76086331640038563</c:v>
                </c:pt>
                <c:pt idx="545">
                  <c:v>-0.74928791666316052</c:v>
                </c:pt>
                <c:pt idx="546">
                  <c:v>-0.75558193724331335</c:v>
                </c:pt>
                <c:pt idx="547">
                  <c:v>-0.74642313432980412</c:v>
                </c:pt>
                <c:pt idx="548">
                  <c:v>-0.74456771022037516</c:v>
                </c:pt>
                <c:pt idx="549">
                  <c:v>-0.75131902784018645</c:v>
                </c:pt>
                <c:pt idx="550">
                  <c:v>-0.75625376588384674</c:v>
                </c:pt>
                <c:pt idx="551">
                  <c:v>-0.77311588950950638</c:v>
                </c:pt>
                <c:pt idx="552">
                  <c:v>-0.76764196736799717</c:v>
                </c:pt>
                <c:pt idx="553">
                  <c:v>-0.76421742533650094</c:v>
                </c:pt>
                <c:pt idx="554">
                  <c:v>-0.75280631197124381</c:v>
                </c:pt>
                <c:pt idx="555">
                  <c:v>-0.74159382618604852</c:v>
                </c:pt>
                <c:pt idx="556">
                  <c:v>-0.78071011252809142</c:v>
                </c:pt>
                <c:pt idx="557">
                  <c:v>-0.78630792500481472</c:v>
                </c:pt>
                <c:pt idx="558">
                  <c:v>-0.79796071542506763</c:v>
                </c:pt>
                <c:pt idx="559">
                  <c:v>-0.80596609415931619</c:v>
                </c:pt>
                <c:pt idx="560">
                  <c:v>-0.78848703852129765</c:v>
                </c:pt>
                <c:pt idx="561">
                  <c:v>-0.78873089412806985</c:v>
                </c:pt>
                <c:pt idx="562">
                  <c:v>-0.77714870210509379</c:v>
                </c:pt>
                <c:pt idx="563">
                  <c:v>-0.76234103401729758</c:v>
                </c:pt>
                <c:pt idx="564">
                  <c:v>-0.75759057349737735</c:v>
                </c:pt>
                <c:pt idx="565">
                  <c:v>-0.75036466633947041</c:v>
                </c:pt>
                <c:pt idx="566">
                  <c:v>-0.7526844923746997</c:v>
                </c:pt>
                <c:pt idx="567">
                  <c:v>-0.7463302202864972</c:v>
                </c:pt>
                <c:pt idx="568">
                  <c:v>-0.75456557928648837</c:v>
                </c:pt>
                <c:pt idx="569">
                  <c:v>-0.76240093064568781</c:v>
                </c:pt>
                <c:pt idx="570">
                  <c:v>-0.76287832406024592</c:v>
                </c:pt>
                <c:pt idx="571">
                  <c:v>-0.76526706257739607</c:v>
                </c:pt>
                <c:pt idx="572">
                  <c:v>-0.76199244223522533</c:v>
                </c:pt>
                <c:pt idx="573">
                  <c:v>-0.76133992043154497</c:v>
                </c:pt>
                <c:pt idx="574">
                  <c:v>-0.77080448023663506</c:v>
                </c:pt>
                <c:pt idx="575">
                  <c:v>-0.77026562827766898</c:v>
                </c:pt>
                <c:pt idx="576">
                  <c:v>-0.77986032796020155</c:v>
                </c:pt>
                <c:pt idx="577">
                  <c:v>-0.78216912145970141</c:v>
                </c:pt>
                <c:pt idx="578">
                  <c:v>-0.79890359146664014</c:v>
                </c:pt>
                <c:pt idx="579">
                  <c:v>-0.80514791558155052</c:v>
                </c:pt>
                <c:pt idx="580">
                  <c:v>-0.80299293498808633</c:v>
                </c:pt>
                <c:pt idx="581">
                  <c:v>-0.79192715160844018</c:v>
                </c:pt>
                <c:pt idx="582">
                  <c:v>-0.77152251899858992</c:v>
                </c:pt>
                <c:pt idx="583">
                  <c:v>-0.77671583734345351</c:v>
                </c:pt>
                <c:pt idx="584">
                  <c:v>-0.78265045388908339</c:v>
                </c:pt>
                <c:pt idx="585">
                  <c:v>-0.78687376308709212</c:v>
                </c:pt>
                <c:pt idx="586">
                  <c:v>-0.78740783647215584</c:v>
                </c:pt>
                <c:pt idx="587">
                  <c:v>-0.78380556087208353</c:v>
                </c:pt>
                <c:pt idx="588">
                  <c:v>-0.7803182425501578</c:v>
                </c:pt>
                <c:pt idx="589">
                  <c:v>-0.77098586868391372</c:v>
                </c:pt>
                <c:pt idx="590">
                  <c:v>-0.77238521712698116</c:v>
                </c:pt>
                <c:pt idx="591">
                  <c:v>-0.76648068758976962</c:v>
                </c:pt>
                <c:pt idx="592">
                  <c:v>-0.76777163347586042</c:v>
                </c:pt>
                <c:pt idx="593">
                  <c:v>-0.76882616946248261</c:v>
                </c:pt>
                <c:pt idx="594">
                  <c:v>-0.74876881505407467</c:v>
                </c:pt>
                <c:pt idx="595">
                  <c:v>-0.74549547843611774</c:v>
                </c:pt>
                <c:pt idx="596">
                  <c:v>-0.73145520826891297</c:v>
                </c:pt>
                <c:pt idx="597">
                  <c:v>-0.73285453222056385</c:v>
                </c:pt>
                <c:pt idx="598">
                  <c:v>-0.73646570476207718</c:v>
                </c:pt>
                <c:pt idx="599">
                  <c:v>-0.7287605997531863</c:v>
                </c:pt>
                <c:pt idx="600">
                  <c:v>-0.7150380232898319</c:v>
                </c:pt>
                <c:pt idx="601">
                  <c:v>-0.71706540923711071</c:v>
                </c:pt>
                <c:pt idx="602">
                  <c:v>-0.71278110698914576</c:v>
                </c:pt>
                <c:pt idx="603">
                  <c:v>-0.70225099803594571</c:v>
                </c:pt>
                <c:pt idx="604">
                  <c:v>-0.69426783182959828</c:v>
                </c:pt>
                <c:pt idx="605">
                  <c:v>-0.69907266939842339</c:v>
                </c:pt>
                <c:pt idx="606">
                  <c:v>-0.70006885302766453</c:v>
                </c:pt>
                <c:pt idx="607">
                  <c:v>-0.70105411714207799</c:v>
                </c:pt>
                <c:pt idx="608">
                  <c:v>-0.72335827367712058</c:v>
                </c:pt>
                <c:pt idx="609">
                  <c:v>-0.7368974894917224</c:v>
                </c:pt>
                <c:pt idx="610">
                  <c:v>-0.73984585490377119</c:v>
                </c:pt>
                <c:pt idx="611">
                  <c:v>-0.73767875784624948</c:v>
                </c:pt>
                <c:pt idx="612">
                  <c:v>-0.76171278398694353</c:v>
                </c:pt>
                <c:pt idx="613">
                  <c:v>-0.78908898580706843</c:v>
                </c:pt>
                <c:pt idx="614">
                  <c:v>-0.78263639985894207</c:v>
                </c:pt>
                <c:pt idx="615">
                  <c:v>-0.7725717668971338</c:v>
                </c:pt>
                <c:pt idx="616">
                  <c:v>-0.76154486399443899</c:v>
                </c:pt>
                <c:pt idx="617">
                  <c:v>-0.76053842117838433</c:v>
                </c:pt>
                <c:pt idx="618">
                  <c:v>-0.76078095390571598</c:v>
                </c:pt>
                <c:pt idx="619">
                  <c:v>-0.7540479247392845</c:v>
                </c:pt>
                <c:pt idx="620">
                  <c:v>-0.74415872477609324</c:v>
                </c:pt>
                <c:pt idx="621">
                  <c:v>-0.75229469412282179</c:v>
                </c:pt>
                <c:pt idx="622">
                  <c:v>-0.75113488525380667</c:v>
                </c:pt>
                <c:pt idx="623">
                  <c:v>-0.75972909389829801</c:v>
                </c:pt>
                <c:pt idx="624">
                  <c:v>-0.77412646896023962</c:v>
                </c:pt>
                <c:pt idx="625">
                  <c:v>-0.7730933359298221</c:v>
                </c:pt>
                <c:pt idx="626">
                  <c:v>-0.76285411938907988</c:v>
                </c:pt>
                <c:pt idx="627">
                  <c:v>-0.75639370912270942</c:v>
                </c:pt>
                <c:pt idx="628">
                  <c:v>-0.7506786458540694</c:v>
                </c:pt>
                <c:pt idx="629">
                  <c:v>-0.7574203459569514</c:v>
                </c:pt>
                <c:pt idx="630">
                  <c:v>-0.7567705864237978</c:v>
                </c:pt>
                <c:pt idx="631">
                  <c:v>-0.75241751951505231</c:v>
                </c:pt>
                <c:pt idx="632">
                  <c:v>-0.76305121382455188</c:v>
                </c:pt>
                <c:pt idx="633">
                  <c:v>-0.76773224315213751</c:v>
                </c:pt>
                <c:pt idx="634">
                  <c:v>-0.76778135635129507</c:v>
                </c:pt>
                <c:pt idx="635">
                  <c:v>-0.77972120785258359</c:v>
                </c:pt>
                <c:pt idx="636">
                  <c:v>-0.78689993931256863</c:v>
                </c:pt>
                <c:pt idx="637">
                  <c:v>-0.78958383443845515</c:v>
                </c:pt>
                <c:pt idx="638">
                  <c:v>-0.78228143780709369</c:v>
                </c:pt>
                <c:pt idx="639">
                  <c:v>-0.76559246572681461</c:v>
                </c:pt>
                <c:pt idx="640">
                  <c:v>-0.74989854825354374</c:v>
                </c:pt>
                <c:pt idx="641">
                  <c:v>-0.74872261553156194</c:v>
                </c:pt>
                <c:pt idx="642">
                  <c:v>-0.76945537834832589</c:v>
                </c:pt>
                <c:pt idx="643">
                  <c:v>-0.76724780811743309</c:v>
                </c:pt>
                <c:pt idx="644">
                  <c:v>-0.75073072623938886</c:v>
                </c:pt>
                <c:pt idx="645">
                  <c:v>-0.74467170830923057</c:v>
                </c:pt>
                <c:pt idx="646">
                  <c:v>-0.76580592281335391</c:v>
                </c:pt>
                <c:pt idx="647">
                  <c:v>-0.75630839391397342</c:v>
                </c:pt>
                <c:pt idx="648">
                  <c:v>-0.75176313378624449</c:v>
                </c:pt>
                <c:pt idx="649">
                  <c:v>-0.73868140465233456</c:v>
                </c:pt>
                <c:pt idx="650">
                  <c:v>-0.73727534862772848</c:v>
                </c:pt>
                <c:pt idx="651">
                  <c:v>-0.72456491583898297</c:v>
                </c:pt>
                <c:pt idx="652">
                  <c:v>-0.73507131451711472</c:v>
                </c:pt>
                <c:pt idx="653">
                  <c:v>-0.71765085409206986</c:v>
                </c:pt>
                <c:pt idx="654">
                  <c:v>-0.73401014209213955</c:v>
                </c:pt>
                <c:pt idx="655">
                  <c:v>-0.73393620283812244</c:v>
                </c:pt>
                <c:pt idx="656">
                  <c:v>-0.75159716553989109</c:v>
                </c:pt>
                <c:pt idx="657">
                  <c:v>-0.76350802162628051</c:v>
                </c:pt>
                <c:pt idx="658">
                  <c:v>-0.76804176342935027</c:v>
                </c:pt>
                <c:pt idx="659">
                  <c:v>-0.76156314114378132</c:v>
                </c:pt>
                <c:pt idx="660">
                  <c:v>-0.76717053801851143</c:v>
                </c:pt>
                <c:pt idx="661">
                  <c:v>-0.78595168737926868</c:v>
                </c:pt>
                <c:pt idx="662">
                  <c:v>-0.79701928048910353</c:v>
                </c:pt>
                <c:pt idx="663">
                  <c:v>-0.7957081489961233</c:v>
                </c:pt>
                <c:pt idx="664">
                  <c:v>-0.80236039596394593</c:v>
                </c:pt>
                <c:pt idx="665">
                  <c:v>-0.80653486266605645</c:v>
                </c:pt>
                <c:pt idx="666">
                  <c:v>-0.80118679851084595</c:v>
                </c:pt>
                <c:pt idx="667">
                  <c:v>-0.81288604656460939</c:v>
                </c:pt>
                <c:pt idx="668">
                  <c:v>-0.79807179566241593</c:v>
                </c:pt>
                <c:pt idx="669">
                  <c:v>-0.78211746024358075</c:v>
                </c:pt>
                <c:pt idx="670">
                  <c:v>-0.77146059956896529</c:v>
                </c:pt>
                <c:pt idx="671">
                  <c:v>-0.79985575068571191</c:v>
                </c:pt>
                <c:pt idx="672">
                  <c:v>-0.80486843503830419</c:v>
                </c:pt>
                <c:pt idx="673">
                  <c:v>-0.82333279088032618</c:v>
                </c:pt>
                <c:pt idx="674">
                  <c:v>-0.81601594807373901</c:v>
                </c:pt>
                <c:pt idx="675">
                  <c:v>-0.81412863517782719</c:v>
                </c:pt>
                <c:pt idx="676">
                  <c:v>-0.80783023410672872</c:v>
                </c:pt>
                <c:pt idx="677">
                  <c:v>-0.80466198371170794</c:v>
                </c:pt>
                <c:pt idx="678">
                  <c:v>-0.79914383775260822</c:v>
                </c:pt>
                <c:pt idx="679">
                  <c:v>-0.80098590268265091</c:v>
                </c:pt>
                <c:pt idx="680">
                  <c:v>-0.81412716824317244</c:v>
                </c:pt>
                <c:pt idx="681">
                  <c:v>-0.82552892618027096</c:v>
                </c:pt>
                <c:pt idx="682">
                  <c:v>-0.82972721916172298</c:v>
                </c:pt>
                <c:pt idx="683">
                  <c:v>-0.82686710081710768</c:v>
                </c:pt>
                <c:pt idx="684">
                  <c:v>-0.82414607413856444</c:v>
                </c:pt>
                <c:pt idx="685">
                  <c:v>-0.83283352227683294</c:v>
                </c:pt>
                <c:pt idx="686">
                  <c:v>-0.82991561544821901</c:v>
                </c:pt>
                <c:pt idx="687">
                  <c:v>-0.83062267692964997</c:v>
                </c:pt>
                <c:pt idx="688">
                  <c:v>-0.83008638998689532</c:v>
                </c:pt>
                <c:pt idx="689">
                  <c:v>-0.82664595578521061</c:v>
                </c:pt>
                <c:pt idx="690">
                  <c:v>-0.82945542060448829</c:v>
                </c:pt>
                <c:pt idx="691">
                  <c:v>-0.847732520677421</c:v>
                </c:pt>
                <c:pt idx="692">
                  <c:v>-0.84557195043648181</c:v>
                </c:pt>
                <c:pt idx="693">
                  <c:v>-0.83912824714145906</c:v>
                </c:pt>
                <c:pt idx="694">
                  <c:v>-0.84548154109443596</c:v>
                </c:pt>
                <c:pt idx="695">
                  <c:v>-0.82929816122379463</c:v>
                </c:pt>
                <c:pt idx="696">
                  <c:v>-0.83612688228345611</c:v>
                </c:pt>
                <c:pt idx="697">
                  <c:v>-0.83438339959125118</c:v>
                </c:pt>
                <c:pt idx="698">
                  <c:v>-0.81813206622693802</c:v>
                </c:pt>
                <c:pt idx="699">
                  <c:v>-0.81511952895163586</c:v>
                </c:pt>
                <c:pt idx="700">
                  <c:v>-0.80206651700788623</c:v>
                </c:pt>
                <c:pt idx="701">
                  <c:v>-0.7962621774212536</c:v>
                </c:pt>
                <c:pt idx="702">
                  <c:v>-0.80431138656179002</c:v>
                </c:pt>
                <c:pt idx="703">
                  <c:v>-0.81461638046910301</c:v>
                </c:pt>
                <c:pt idx="704">
                  <c:v>-0.84418483858015259</c:v>
                </c:pt>
                <c:pt idx="705">
                  <c:v>-0.84073106141729825</c:v>
                </c:pt>
                <c:pt idx="706">
                  <c:v>-0.86647982221450615</c:v>
                </c:pt>
                <c:pt idx="707">
                  <c:v>-0.86181986643729358</c:v>
                </c:pt>
                <c:pt idx="708">
                  <c:v>-0.87575556985096636</c:v>
                </c:pt>
                <c:pt idx="709">
                  <c:v>-0.85811258103405763</c:v>
                </c:pt>
                <c:pt idx="710">
                  <c:v>-0.84909682542610432</c:v>
                </c:pt>
                <c:pt idx="711">
                  <c:v>-0.84437334619456172</c:v>
                </c:pt>
                <c:pt idx="712">
                  <c:v>-0.835105392399633</c:v>
                </c:pt>
                <c:pt idx="713">
                  <c:v>-0.81388887277934807</c:v>
                </c:pt>
                <c:pt idx="714">
                  <c:v>-0.81800670326218738</c:v>
                </c:pt>
                <c:pt idx="715">
                  <c:v>-0.80324439633639144</c:v>
                </c:pt>
                <c:pt idx="716">
                  <c:v>-0.81018889272347239</c:v>
                </c:pt>
                <c:pt idx="717">
                  <c:v>-0.80656940225478302</c:v>
                </c:pt>
                <c:pt idx="718">
                  <c:v>-0.81147780324338992</c:v>
                </c:pt>
                <c:pt idx="719">
                  <c:v>-0.8208309451820448</c:v>
                </c:pt>
                <c:pt idx="720">
                  <c:v>-0.81379270270970006</c:v>
                </c:pt>
                <c:pt idx="721">
                  <c:v>-0.78833606042314386</c:v>
                </c:pt>
                <c:pt idx="722">
                  <c:v>-0.76628961010314323</c:v>
                </c:pt>
                <c:pt idx="723">
                  <c:v>-0.75280665077436737</c:v>
                </c:pt>
                <c:pt idx="724">
                  <c:v>-0.74025566522893382</c:v>
                </c:pt>
                <c:pt idx="725">
                  <c:v>-0.71524594879085024</c:v>
                </c:pt>
                <c:pt idx="726">
                  <c:v>-0.74078431201807415</c:v>
                </c:pt>
                <c:pt idx="727">
                  <c:v>-0.74019196119468378</c:v>
                </c:pt>
                <c:pt idx="728">
                  <c:v>-0.75498067582232886</c:v>
                </c:pt>
                <c:pt idx="729">
                  <c:v>-0.73645873649826188</c:v>
                </c:pt>
                <c:pt idx="730">
                  <c:v>-0.72568948567519231</c:v>
                </c:pt>
                <c:pt idx="731">
                  <c:v>-0.73867398187272248</c:v>
                </c:pt>
                <c:pt idx="732">
                  <c:v>-0.76154240601360534</c:v>
                </c:pt>
                <c:pt idx="733">
                  <c:v>-0.75439154976870326</c:v>
                </c:pt>
                <c:pt idx="734">
                  <c:v>-0.72758940609263423</c:v>
                </c:pt>
                <c:pt idx="735">
                  <c:v>-0.72612217505281063</c:v>
                </c:pt>
                <c:pt idx="736">
                  <c:v>-0.72771102690335276</c:v>
                </c:pt>
                <c:pt idx="737">
                  <c:v>-0.74409020152837269</c:v>
                </c:pt>
                <c:pt idx="738">
                  <c:v>-0.74826515649811454</c:v>
                </c:pt>
                <c:pt idx="739">
                  <c:v>-0.75478126775544008</c:v>
                </c:pt>
                <c:pt idx="740">
                  <c:v>-0.75068054308049315</c:v>
                </c:pt>
                <c:pt idx="741">
                  <c:v>-0.77651766912270681</c:v>
                </c:pt>
                <c:pt idx="742">
                  <c:v>-0.77751831153857642</c:v>
                </c:pt>
                <c:pt idx="743">
                  <c:v>-0.78770904112005458</c:v>
                </c:pt>
                <c:pt idx="744">
                  <c:v>-0.78946785820808529</c:v>
                </c:pt>
                <c:pt idx="745">
                  <c:v>-0.7885287033638152</c:v>
                </c:pt>
                <c:pt idx="746">
                  <c:v>-0.78718909018812089</c:v>
                </c:pt>
                <c:pt idx="747">
                  <c:v>-0.80416337603699706</c:v>
                </c:pt>
                <c:pt idx="748">
                  <c:v>-0.80093016560953822</c:v>
                </c:pt>
                <c:pt idx="749">
                  <c:v>-0.81082791222266337</c:v>
                </c:pt>
                <c:pt idx="750">
                  <c:v>-0.82279267517778865</c:v>
                </c:pt>
                <c:pt idx="751">
                  <c:v>-0.81954054508460106</c:v>
                </c:pt>
                <c:pt idx="752">
                  <c:v>-0.82032376883287184</c:v>
                </c:pt>
                <c:pt idx="753">
                  <c:v>-0.82073447972567581</c:v>
                </c:pt>
                <c:pt idx="754">
                  <c:v>-0.81954980136051869</c:v>
                </c:pt>
                <c:pt idx="755">
                  <c:v>-0.80717009124688277</c:v>
                </c:pt>
                <c:pt idx="756">
                  <c:v>-0.80897884284301003</c:v>
                </c:pt>
                <c:pt idx="757">
                  <c:v>-0.81133334901598986</c:v>
                </c:pt>
                <c:pt idx="758">
                  <c:v>-0.80321572138565789</c:v>
                </c:pt>
                <c:pt idx="759">
                  <c:v>-0.80393791874567688</c:v>
                </c:pt>
                <c:pt idx="760">
                  <c:v>-0.78978178264701393</c:v>
                </c:pt>
                <c:pt idx="761">
                  <c:v>-0.79327424680702152</c:v>
                </c:pt>
                <c:pt idx="762">
                  <c:v>-0.79440417762339366</c:v>
                </c:pt>
                <c:pt idx="763">
                  <c:v>-0.7957368166088179</c:v>
                </c:pt>
                <c:pt idx="764">
                  <c:v>-0.78749115820421545</c:v>
                </c:pt>
                <c:pt idx="765">
                  <c:v>-0.78201392041855078</c:v>
                </c:pt>
                <c:pt idx="766">
                  <c:v>-0.78391138842903096</c:v>
                </c:pt>
                <c:pt idx="767">
                  <c:v>-0.7857044735392904</c:v>
                </c:pt>
                <c:pt idx="768">
                  <c:v>-0.79895320940268288</c:v>
                </c:pt>
                <c:pt idx="769">
                  <c:v>-0.79388431345312915</c:v>
                </c:pt>
                <c:pt idx="770">
                  <c:v>-0.79542073019451598</c:v>
                </c:pt>
                <c:pt idx="771">
                  <c:v>-0.80568699005712363</c:v>
                </c:pt>
                <c:pt idx="772">
                  <c:v>-0.80131395171273134</c:v>
                </c:pt>
                <c:pt idx="773">
                  <c:v>-0.81380887028268145</c:v>
                </c:pt>
                <c:pt idx="774">
                  <c:v>-0.8208852183804296</c:v>
                </c:pt>
                <c:pt idx="775">
                  <c:v>-0.82014039985629439</c:v>
                </c:pt>
                <c:pt idx="776">
                  <c:v>-0.81588596130765656</c:v>
                </c:pt>
                <c:pt idx="777">
                  <c:v>-0.81544825471095717</c:v>
                </c:pt>
                <c:pt idx="778">
                  <c:v>-0.81146978257288438</c:v>
                </c:pt>
                <c:pt idx="779">
                  <c:v>-0.81769831081472988</c:v>
                </c:pt>
                <c:pt idx="780">
                  <c:v>-0.82420583406280334</c:v>
                </c:pt>
                <c:pt idx="781">
                  <c:v>-0.83578060966905643</c:v>
                </c:pt>
                <c:pt idx="782">
                  <c:v>-0.83581759195883831</c:v>
                </c:pt>
                <c:pt idx="783">
                  <c:v>-0.85232415567002762</c:v>
                </c:pt>
                <c:pt idx="784">
                  <c:v>-0.85247843688416947</c:v>
                </c:pt>
                <c:pt idx="785">
                  <c:v>-0.85262942013561294</c:v>
                </c:pt>
                <c:pt idx="786">
                  <c:v>-0.85451570208476479</c:v>
                </c:pt>
                <c:pt idx="787">
                  <c:v>-0.85809909766555847</c:v>
                </c:pt>
                <c:pt idx="788">
                  <c:v>-0.85053715072478375</c:v>
                </c:pt>
                <c:pt idx="789">
                  <c:v>-0.85078567067091704</c:v>
                </c:pt>
                <c:pt idx="790">
                  <c:v>-0.85301699584240043</c:v>
                </c:pt>
                <c:pt idx="791">
                  <c:v>-0.85138632174688544</c:v>
                </c:pt>
                <c:pt idx="792">
                  <c:v>-0.86179956528216373</c:v>
                </c:pt>
                <c:pt idx="793">
                  <c:v>-0.86885026368007379</c:v>
                </c:pt>
                <c:pt idx="794">
                  <c:v>-0.86704154167241565</c:v>
                </c:pt>
                <c:pt idx="795">
                  <c:v>-0.86480154058442316</c:v>
                </c:pt>
                <c:pt idx="796">
                  <c:v>-0.86321790016540489</c:v>
                </c:pt>
                <c:pt idx="797">
                  <c:v>-0.86437644253251344</c:v>
                </c:pt>
                <c:pt idx="798">
                  <c:v>-0.85621888348441155</c:v>
                </c:pt>
                <c:pt idx="799">
                  <c:v>-0.85589214957413973</c:v>
                </c:pt>
                <c:pt idx="800">
                  <c:v>-0.8531178356898208</c:v>
                </c:pt>
                <c:pt idx="801">
                  <c:v>-0.87035090730240505</c:v>
                </c:pt>
                <c:pt idx="802">
                  <c:v>-0.88764439976850706</c:v>
                </c:pt>
                <c:pt idx="803">
                  <c:v>-0.88050607926853941</c:v>
                </c:pt>
                <c:pt idx="804">
                  <c:v>-0.87619380637326827</c:v>
                </c:pt>
                <c:pt idx="805">
                  <c:v>-0.86760192005741388</c:v>
                </c:pt>
                <c:pt idx="806">
                  <c:v>-0.86284973233923368</c:v>
                </c:pt>
                <c:pt idx="807">
                  <c:v>-0.84994899576887384</c:v>
                </c:pt>
                <c:pt idx="808">
                  <c:v>-0.83823647349322106</c:v>
                </c:pt>
                <c:pt idx="809">
                  <c:v>-0.85324482062206786</c:v>
                </c:pt>
                <c:pt idx="810">
                  <c:v>-0.85610965843375053</c:v>
                </c:pt>
                <c:pt idx="811">
                  <c:v>-0.87125565575573094</c:v>
                </c:pt>
                <c:pt idx="812">
                  <c:v>-0.8542390219443502</c:v>
                </c:pt>
                <c:pt idx="813">
                  <c:v>-0.86510476588071461</c:v>
                </c:pt>
                <c:pt idx="814">
                  <c:v>-0.87119062938963598</c:v>
                </c:pt>
                <c:pt idx="815">
                  <c:v>-0.84797150092011842</c:v>
                </c:pt>
                <c:pt idx="816">
                  <c:v>-0.8328915090538368</c:v>
                </c:pt>
                <c:pt idx="817">
                  <c:v>-0.85406317740026627</c:v>
                </c:pt>
                <c:pt idx="818">
                  <c:v>-0.85492506622044961</c:v>
                </c:pt>
                <c:pt idx="819">
                  <c:v>-0.84797379509944815</c:v>
                </c:pt>
                <c:pt idx="820">
                  <c:v>-0.85142631455438333</c:v>
                </c:pt>
                <c:pt idx="821">
                  <c:v>-0.88248126299221663</c:v>
                </c:pt>
                <c:pt idx="822">
                  <c:v>-0.88071009158966496</c:v>
                </c:pt>
                <c:pt idx="823">
                  <c:v>-0.88218485332539986</c:v>
                </c:pt>
                <c:pt idx="824">
                  <c:v>-0.88008170419977871</c:v>
                </c:pt>
                <c:pt idx="825">
                  <c:v>-0.88933292869973091</c:v>
                </c:pt>
                <c:pt idx="826">
                  <c:v>-0.89338397287912952</c:v>
                </c:pt>
                <c:pt idx="827">
                  <c:v>-0.89283468363104124</c:v>
                </c:pt>
                <c:pt idx="828">
                  <c:v>-0.89440041590878594</c:v>
                </c:pt>
                <c:pt idx="829">
                  <c:v>-0.89232019669005502</c:v>
                </c:pt>
                <c:pt idx="830">
                  <c:v>-0.88867335586795881</c:v>
                </c:pt>
                <c:pt idx="831">
                  <c:v>-0.86863684679989828</c:v>
                </c:pt>
                <c:pt idx="832">
                  <c:v>-0.85666278544374597</c:v>
                </c:pt>
                <c:pt idx="833">
                  <c:v>-0.8487947351853109</c:v>
                </c:pt>
                <c:pt idx="834">
                  <c:v>-0.85006907389552511</c:v>
                </c:pt>
                <c:pt idx="835">
                  <c:v>-0.85154255510967636</c:v>
                </c:pt>
                <c:pt idx="836">
                  <c:v>-0.84114552102777096</c:v>
                </c:pt>
                <c:pt idx="837">
                  <c:v>-0.82403969897126206</c:v>
                </c:pt>
                <c:pt idx="838">
                  <c:v>-0.80500734683457065</c:v>
                </c:pt>
                <c:pt idx="839">
                  <c:v>-0.77856805996372058</c:v>
                </c:pt>
                <c:pt idx="840">
                  <c:v>-0.7889157358463772</c:v>
                </c:pt>
                <c:pt idx="841">
                  <c:v>-0.81440262620550585</c:v>
                </c:pt>
                <c:pt idx="842">
                  <c:v>-0.80445087586184738</c:v>
                </c:pt>
                <c:pt idx="843">
                  <c:v>-0.80216400397620224</c:v>
                </c:pt>
                <c:pt idx="844">
                  <c:v>-0.78987009963340216</c:v>
                </c:pt>
                <c:pt idx="845">
                  <c:v>-0.80406525218998193</c:v>
                </c:pt>
                <c:pt idx="846">
                  <c:v>-0.8178790653371022</c:v>
                </c:pt>
                <c:pt idx="847">
                  <c:v>-0.8278790968487364</c:v>
                </c:pt>
                <c:pt idx="848">
                  <c:v>-0.81291939284117465</c:v>
                </c:pt>
                <c:pt idx="849">
                  <c:v>-0.82696048331469008</c:v>
                </c:pt>
                <c:pt idx="850">
                  <c:v>-0.84729938416054074</c:v>
                </c:pt>
                <c:pt idx="851">
                  <c:v>-0.81823466380084842</c:v>
                </c:pt>
                <c:pt idx="852">
                  <c:v>-0.80109330333230033</c:v>
                </c:pt>
                <c:pt idx="853">
                  <c:v>-0.80079638428530808</c:v>
                </c:pt>
                <c:pt idx="854">
                  <c:v>-0.77873872507160136</c:v>
                </c:pt>
                <c:pt idx="855">
                  <c:v>-0.75791357213496091</c:v>
                </c:pt>
                <c:pt idx="856">
                  <c:v>-0.76271225499907347</c:v>
                </c:pt>
                <c:pt idx="857">
                  <c:v>-0.74577311426873882</c:v>
                </c:pt>
                <c:pt idx="858">
                  <c:v>-0.75075941584482941</c:v>
                </c:pt>
                <c:pt idx="859">
                  <c:v>-0.7348590975194903</c:v>
                </c:pt>
                <c:pt idx="860">
                  <c:v>-0.77428819296170515</c:v>
                </c:pt>
                <c:pt idx="861">
                  <c:v>-0.77651257208305813</c:v>
                </c:pt>
                <c:pt idx="862">
                  <c:v>-0.7759134539007505</c:v>
                </c:pt>
                <c:pt idx="863">
                  <c:v>-0.80335148509718324</c:v>
                </c:pt>
                <c:pt idx="864">
                  <c:v>-0.80530914084575334</c:v>
                </c:pt>
                <c:pt idx="865">
                  <c:v>-0.7800630744174919</c:v>
                </c:pt>
                <c:pt idx="866">
                  <c:v>-0.77815292472530395</c:v>
                </c:pt>
                <c:pt idx="867">
                  <c:v>-0.78370713549464033</c:v>
                </c:pt>
                <c:pt idx="868">
                  <c:v>-0.77805073736258157</c:v>
                </c:pt>
                <c:pt idx="869">
                  <c:v>-0.79968618500574828</c:v>
                </c:pt>
                <c:pt idx="870">
                  <c:v>-0.79539879026710847</c:v>
                </c:pt>
                <c:pt idx="871">
                  <c:v>-0.81657907381577977</c:v>
                </c:pt>
                <c:pt idx="872">
                  <c:v>-0.83494639589930342</c:v>
                </c:pt>
                <c:pt idx="873">
                  <c:v>-0.82558528447022306</c:v>
                </c:pt>
                <c:pt idx="874">
                  <c:v>-0.80991151667830596</c:v>
                </c:pt>
                <c:pt idx="875">
                  <c:v>-0.79376374057522925</c:v>
                </c:pt>
                <c:pt idx="876">
                  <c:v>-0.80182030694320539</c:v>
                </c:pt>
                <c:pt idx="877">
                  <c:v>-0.77801637633099241</c:v>
                </c:pt>
                <c:pt idx="878">
                  <c:v>-0.7540557355863643</c:v>
                </c:pt>
                <c:pt idx="879">
                  <c:v>-0.75449380746827133</c:v>
                </c:pt>
                <c:pt idx="880">
                  <c:v>-0.75311912520731394</c:v>
                </c:pt>
                <c:pt idx="881">
                  <c:v>-0.75276281743474616</c:v>
                </c:pt>
                <c:pt idx="882">
                  <c:v>-0.75834596236529395</c:v>
                </c:pt>
                <c:pt idx="883">
                  <c:v>-0.74753889264155904</c:v>
                </c:pt>
                <c:pt idx="884">
                  <c:v>-0.75881044653746332</c:v>
                </c:pt>
                <c:pt idx="885">
                  <c:v>-0.75426775213614994</c:v>
                </c:pt>
                <c:pt idx="886">
                  <c:v>-0.80008254232605047</c:v>
                </c:pt>
                <c:pt idx="887">
                  <c:v>-0.79060395135085937</c:v>
                </c:pt>
                <c:pt idx="888">
                  <c:v>-0.78887092035465989</c:v>
                </c:pt>
                <c:pt idx="889">
                  <c:v>-0.79013187970961352</c:v>
                </c:pt>
                <c:pt idx="890">
                  <c:v>-0.77279955681117618</c:v>
                </c:pt>
                <c:pt idx="891">
                  <c:v>-0.77343879454985842</c:v>
                </c:pt>
                <c:pt idx="892">
                  <c:v>-0.78290909114121565</c:v>
                </c:pt>
                <c:pt idx="893">
                  <c:v>-0.79896223409552991</c:v>
                </c:pt>
                <c:pt idx="894">
                  <c:v>-0.83911301990298015</c:v>
                </c:pt>
                <c:pt idx="895">
                  <c:v>-0.8389478236637935</c:v>
                </c:pt>
                <c:pt idx="896">
                  <c:v>-0.82403076473018855</c:v>
                </c:pt>
                <c:pt idx="897">
                  <c:v>-0.81062163888100103</c:v>
                </c:pt>
                <c:pt idx="898">
                  <c:v>-0.80705002252841274</c:v>
                </c:pt>
                <c:pt idx="899">
                  <c:v>-0.80838777714837351</c:v>
                </c:pt>
                <c:pt idx="900">
                  <c:v>-0.79578129088384708</c:v>
                </c:pt>
                <c:pt idx="901">
                  <c:v>-0.78954937329127961</c:v>
                </c:pt>
                <c:pt idx="902">
                  <c:v>-0.79475739183544558</c:v>
                </c:pt>
                <c:pt idx="903">
                  <c:v>-0.79989977229767772</c:v>
                </c:pt>
                <c:pt idx="904">
                  <c:v>-0.80131514816229654</c:v>
                </c:pt>
                <c:pt idx="905">
                  <c:v>-0.78661477453917206</c:v>
                </c:pt>
                <c:pt idx="906">
                  <c:v>-0.78600803423541732</c:v>
                </c:pt>
                <c:pt idx="907">
                  <c:v>-0.7636684190511801</c:v>
                </c:pt>
                <c:pt idx="908">
                  <c:v>-0.77626915092798621</c:v>
                </c:pt>
                <c:pt idx="909">
                  <c:v>-0.78834620932058774</c:v>
                </c:pt>
                <c:pt idx="910">
                  <c:v>-0.7775394862228866</c:v>
                </c:pt>
                <c:pt idx="911">
                  <c:v>-0.78427549851941469</c:v>
                </c:pt>
                <c:pt idx="912">
                  <c:v>-0.80553583835995857</c:v>
                </c:pt>
                <c:pt idx="913">
                  <c:v>-0.80920105642977269</c:v>
                </c:pt>
                <c:pt idx="914">
                  <c:v>-0.80183439237134135</c:v>
                </c:pt>
                <c:pt idx="915">
                  <c:v>-0.79586696996379036</c:v>
                </c:pt>
                <c:pt idx="916">
                  <c:v>-0.81727976707593852</c:v>
                </c:pt>
                <c:pt idx="917">
                  <c:v>-0.82121310144395165</c:v>
                </c:pt>
                <c:pt idx="918">
                  <c:v>-0.82316381713609532</c:v>
                </c:pt>
                <c:pt idx="919">
                  <c:v>-0.82389306583570177</c:v>
                </c:pt>
                <c:pt idx="920">
                  <c:v>-0.81902004182979282</c:v>
                </c:pt>
                <c:pt idx="921">
                  <c:v>-0.82250021276338769</c:v>
                </c:pt>
                <c:pt idx="922">
                  <c:v>-0.82543299659108116</c:v>
                </c:pt>
                <c:pt idx="923">
                  <c:v>-0.84146621268257127</c:v>
                </c:pt>
                <c:pt idx="924">
                  <c:v>-0.84998973797909638</c:v>
                </c:pt>
                <c:pt idx="925">
                  <c:v>-0.85128908016610116</c:v>
                </c:pt>
                <c:pt idx="926">
                  <c:v>-0.83464892254235712</c:v>
                </c:pt>
                <c:pt idx="927">
                  <c:v>-0.83954887451220606</c:v>
                </c:pt>
                <c:pt idx="928">
                  <c:v>-0.8369205113249315</c:v>
                </c:pt>
                <c:pt idx="929">
                  <c:v>-0.83478759702240646</c:v>
                </c:pt>
                <c:pt idx="930">
                  <c:v>-0.8376803056401193</c:v>
                </c:pt>
                <c:pt idx="931">
                  <c:v>-0.83744741100564746</c:v>
                </c:pt>
                <c:pt idx="932">
                  <c:v>-0.82817139219259694</c:v>
                </c:pt>
                <c:pt idx="933">
                  <c:v>-0.81893105011638889</c:v>
                </c:pt>
                <c:pt idx="934">
                  <c:v>-0.81025840442079378</c:v>
                </c:pt>
                <c:pt idx="935">
                  <c:v>-0.80292441790005964</c:v>
                </c:pt>
                <c:pt idx="936">
                  <c:v>-0.79840263050161908</c:v>
                </c:pt>
                <c:pt idx="937">
                  <c:v>-0.79515540904589554</c:v>
                </c:pt>
                <c:pt idx="938">
                  <c:v>-0.79575112587072505</c:v>
                </c:pt>
                <c:pt idx="939">
                  <c:v>-0.79615188802539227</c:v>
                </c:pt>
                <c:pt idx="940">
                  <c:v>-0.79051155118232863</c:v>
                </c:pt>
                <c:pt idx="941">
                  <c:v>-0.78256170030816963</c:v>
                </c:pt>
                <c:pt idx="942">
                  <c:v>-0.77440058637054887</c:v>
                </c:pt>
                <c:pt idx="943">
                  <c:v>-0.77656064080386178</c:v>
                </c:pt>
                <c:pt idx="944">
                  <c:v>-0.75766440928970236</c:v>
                </c:pt>
                <c:pt idx="945">
                  <c:v>-0.79119631138521607</c:v>
                </c:pt>
                <c:pt idx="946">
                  <c:v>-0.83530571306127188</c:v>
                </c:pt>
                <c:pt idx="947">
                  <c:v>-0.85516628246553306</c:v>
                </c:pt>
                <c:pt idx="948">
                  <c:v>-0.86304065102557226</c:v>
                </c:pt>
                <c:pt idx="949">
                  <c:v>-0.85748248582689224</c:v>
                </c:pt>
                <c:pt idx="950">
                  <c:v>-0.83745900629850722</c:v>
                </c:pt>
                <c:pt idx="951">
                  <c:v>-0.8520846657993546</c:v>
                </c:pt>
                <c:pt idx="952">
                  <c:v>-0.85118738704265084</c:v>
                </c:pt>
                <c:pt idx="953">
                  <c:v>-0.84188668290462076</c:v>
                </c:pt>
                <c:pt idx="954">
                  <c:v>-0.83503787489976189</c:v>
                </c:pt>
                <c:pt idx="955">
                  <c:v>-0.83229968583346237</c:v>
                </c:pt>
                <c:pt idx="956">
                  <c:v>-0.83641218951340501</c:v>
                </c:pt>
                <c:pt idx="957">
                  <c:v>-0.84983681901798735</c:v>
                </c:pt>
                <c:pt idx="958">
                  <c:v>-0.85182808570272373</c:v>
                </c:pt>
                <c:pt idx="959">
                  <c:v>-0.84857906849505194</c:v>
                </c:pt>
                <c:pt idx="960">
                  <c:v>-0.85990089145025939</c:v>
                </c:pt>
                <c:pt idx="961">
                  <c:v>-0.84717292828795376</c:v>
                </c:pt>
                <c:pt idx="962">
                  <c:v>-0.82153491319389926</c:v>
                </c:pt>
                <c:pt idx="963">
                  <c:v>-0.8248788648375226</c:v>
                </c:pt>
                <c:pt idx="964">
                  <c:v>-0.81806282124908469</c:v>
                </c:pt>
                <c:pt idx="965">
                  <c:v>-0.81562504156956772</c:v>
                </c:pt>
                <c:pt idx="966">
                  <c:v>-0.83645763241806848</c:v>
                </c:pt>
                <c:pt idx="967">
                  <c:v>-0.8197339739118813</c:v>
                </c:pt>
                <c:pt idx="968">
                  <c:v>-0.80859871849664144</c:v>
                </c:pt>
                <c:pt idx="969">
                  <c:v>-0.83314812043425168</c:v>
                </c:pt>
                <c:pt idx="970">
                  <c:v>-0.8251967025914726</c:v>
                </c:pt>
                <c:pt idx="971">
                  <c:v>-0.7978792030609767</c:v>
                </c:pt>
                <c:pt idx="972">
                  <c:v>-0.81235822057018403</c:v>
                </c:pt>
                <c:pt idx="973">
                  <c:v>-0.80456704704390447</c:v>
                </c:pt>
                <c:pt idx="974">
                  <c:v>-0.79661458355660542</c:v>
                </c:pt>
                <c:pt idx="975">
                  <c:v>-0.78605965972372049</c:v>
                </c:pt>
                <c:pt idx="976">
                  <c:v>-0.7806690927775819</c:v>
                </c:pt>
                <c:pt idx="977">
                  <c:v>-0.78273707059189912</c:v>
                </c:pt>
                <c:pt idx="978">
                  <c:v>-0.76894157871993951</c:v>
                </c:pt>
                <c:pt idx="979">
                  <c:v>-0.77677445719292904</c:v>
                </c:pt>
                <c:pt idx="980">
                  <c:v>-0.76388043320494792</c:v>
                </c:pt>
                <c:pt idx="981">
                  <c:v>-0.77383120313509424</c:v>
                </c:pt>
                <c:pt idx="982">
                  <c:v>-0.76380933744993529</c:v>
                </c:pt>
                <c:pt idx="983">
                  <c:v>-0.77111852518173252</c:v>
                </c:pt>
                <c:pt idx="984">
                  <c:v>-0.7727401591496007</c:v>
                </c:pt>
                <c:pt idx="985">
                  <c:v>-0.78750356119745235</c:v>
                </c:pt>
                <c:pt idx="986">
                  <c:v>-0.78449603976755611</c:v>
                </c:pt>
                <c:pt idx="987">
                  <c:v>-0.79599933590881955</c:v>
                </c:pt>
                <c:pt idx="988">
                  <c:v>-0.78585920241577589</c:v>
                </c:pt>
                <c:pt idx="989">
                  <c:v>-0.78563144343228186</c:v>
                </c:pt>
                <c:pt idx="990">
                  <c:v>-0.79045839433230491</c:v>
                </c:pt>
                <c:pt idx="991">
                  <c:v>-0.77315195287684313</c:v>
                </c:pt>
                <c:pt idx="992">
                  <c:v>-0.80705935093551129</c:v>
                </c:pt>
                <c:pt idx="993">
                  <c:v>-0.80629283419898001</c:v>
                </c:pt>
                <c:pt idx="994">
                  <c:v>-0.79451917158092922</c:v>
                </c:pt>
                <c:pt idx="995">
                  <c:v>-0.78928321846895777</c:v>
                </c:pt>
                <c:pt idx="996">
                  <c:v>-0.78917016755190095</c:v>
                </c:pt>
                <c:pt idx="997">
                  <c:v>-0.78939165645326481</c:v>
                </c:pt>
                <c:pt idx="998">
                  <c:v>-0.77461313525198816</c:v>
                </c:pt>
                <c:pt idx="999">
                  <c:v>-0.75452156185845087</c:v>
                </c:pt>
                <c:pt idx="1000">
                  <c:v>-0.78449373179827397</c:v>
                </c:pt>
                <c:pt idx="1001">
                  <c:v>-0.80630928109892319</c:v>
                </c:pt>
                <c:pt idx="1002">
                  <c:v>-0.83443058861988739</c:v>
                </c:pt>
                <c:pt idx="1003">
                  <c:v>-0.83381435634168311</c:v>
                </c:pt>
                <c:pt idx="1004">
                  <c:v>-0.83391054536322617</c:v>
                </c:pt>
                <c:pt idx="1005">
                  <c:v>-0.83774755042549387</c:v>
                </c:pt>
                <c:pt idx="1006">
                  <c:v>-0.81634035569541796</c:v>
                </c:pt>
                <c:pt idx="1007">
                  <c:v>-0.80134539007779704</c:v>
                </c:pt>
                <c:pt idx="1008">
                  <c:v>-0.79849807035381437</c:v>
                </c:pt>
                <c:pt idx="1009">
                  <c:v>-0.81443624793912661</c:v>
                </c:pt>
                <c:pt idx="1010">
                  <c:v>-0.82220908690212524</c:v>
                </c:pt>
                <c:pt idx="1011">
                  <c:v>-0.83456625095510861</c:v>
                </c:pt>
                <c:pt idx="1012">
                  <c:v>-0.8421944544315848</c:v>
                </c:pt>
                <c:pt idx="1013">
                  <c:v>-0.83795163968458808</c:v>
                </c:pt>
                <c:pt idx="1014">
                  <c:v>-0.82802405507880683</c:v>
                </c:pt>
                <c:pt idx="1015">
                  <c:v>-0.82575193506362654</c:v>
                </c:pt>
                <c:pt idx="1016">
                  <c:v>-0.8282879416065998</c:v>
                </c:pt>
                <c:pt idx="1017">
                  <c:v>-0.84404572983243298</c:v>
                </c:pt>
                <c:pt idx="1018">
                  <c:v>-0.85249128893357939</c:v>
                </c:pt>
                <c:pt idx="1019">
                  <c:v>-0.88913043816958437</c:v>
                </c:pt>
                <c:pt idx="1020">
                  <c:v>-0.89472055634248016</c:v>
                </c:pt>
                <c:pt idx="1021">
                  <c:v>-0.88823632125622276</c:v>
                </c:pt>
                <c:pt idx="1022">
                  <c:v>-0.92316866887857829</c:v>
                </c:pt>
                <c:pt idx="1023">
                  <c:v>-0.91513574721791002</c:v>
                </c:pt>
                <c:pt idx="1024">
                  <c:v>-0.92495975976019618</c:v>
                </c:pt>
                <c:pt idx="1025">
                  <c:v>-0.91665547485528875</c:v>
                </c:pt>
                <c:pt idx="1026">
                  <c:v>-0.90711439275627059</c:v>
                </c:pt>
                <c:pt idx="1027">
                  <c:v>-0.89651968758574896</c:v>
                </c:pt>
                <c:pt idx="1028">
                  <c:v>-0.9007861839445479</c:v>
                </c:pt>
                <c:pt idx="1029">
                  <c:v>-0.89331969192488636</c:v>
                </c:pt>
                <c:pt idx="1030">
                  <c:v>-0.8737263120304406</c:v>
                </c:pt>
                <c:pt idx="1031">
                  <c:v>-0.88370043678961097</c:v>
                </c:pt>
                <c:pt idx="1032">
                  <c:v>-0.90148825771545582</c:v>
                </c:pt>
                <c:pt idx="1033">
                  <c:v>-0.904838099184061</c:v>
                </c:pt>
                <c:pt idx="1034">
                  <c:v>-0.90276507359776315</c:v>
                </c:pt>
                <c:pt idx="1035">
                  <c:v>-0.91032067685747364</c:v>
                </c:pt>
                <c:pt idx="1036">
                  <c:v>-0.90287514635375266</c:v>
                </c:pt>
                <c:pt idx="1037">
                  <c:v>-0.90378550445191097</c:v>
                </c:pt>
                <c:pt idx="1038">
                  <c:v>-0.8802863273193462</c:v>
                </c:pt>
                <c:pt idx="1039">
                  <c:v>-0.89380966032247033</c:v>
                </c:pt>
                <c:pt idx="1040">
                  <c:v>-0.89091297527607916</c:v>
                </c:pt>
                <c:pt idx="1041">
                  <c:v>-0.89859387538193924</c:v>
                </c:pt>
                <c:pt idx="1042">
                  <c:v>-0.89666937244306133</c:v>
                </c:pt>
                <c:pt idx="1043">
                  <c:v>-0.92221550263017615</c:v>
                </c:pt>
                <c:pt idx="1044">
                  <c:v>-0.91458552566140328</c:v>
                </c:pt>
                <c:pt idx="1045">
                  <c:v>-0.91830429696150551</c:v>
                </c:pt>
                <c:pt idx="1046">
                  <c:v>-0.90046916312461867</c:v>
                </c:pt>
                <c:pt idx="1047">
                  <c:v>-0.87151442469906615</c:v>
                </c:pt>
                <c:pt idx="1048">
                  <c:v>-0.84153118020153983</c:v>
                </c:pt>
                <c:pt idx="1049">
                  <c:v>-0.86069991183223726</c:v>
                </c:pt>
                <c:pt idx="1050">
                  <c:v>-0.86601765027297528</c:v>
                </c:pt>
                <c:pt idx="1051">
                  <c:v>-0.86655332606999369</c:v>
                </c:pt>
                <c:pt idx="1052">
                  <c:v>-0.8628009529471502</c:v>
                </c:pt>
                <c:pt idx="1053">
                  <c:v>-0.83751087854775286</c:v>
                </c:pt>
                <c:pt idx="1054">
                  <c:v>-0.81574898488122194</c:v>
                </c:pt>
                <c:pt idx="1055">
                  <c:v>-0.83070492968263454</c:v>
                </c:pt>
                <c:pt idx="1056">
                  <c:v>-0.82800880718499081</c:v>
                </c:pt>
                <c:pt idx="1057">
                  <c:v>-0.80404645132156549</c:v>
                </c:pt>
                <c:pt idx="1058">
                  <c:v>-0.80269811294807158</c:v>
                </c:pt>
                <c:pt idx="1059">
                  <c:v>-0.81150443253055393</c:v>
                </c:pt>
                <c:pt idx="1060">
                  <c:v>-0.80062321239984335</c:v>
                </c:pt>
                <c:pt idx="1061">
                  <c:v>-0.79917658310321293</c:v>
                </c:pt>
                <c:pt idx="1062">
                  <c:v>-0.8037542499034388</c:v>
                </c:pt>
                <c:pt idx="1063">
                  <c:v>-0.80004006646234704</c:v>
                </c:pt>
                <c:pt idx="1064">
                  <c:v>-0.80362168950558921</c:v>
                </c:pt>
                <c:pt idx="1065">
                  <c:v>-0.81476219484607737</c:v>
                </c:pt>
                <c:pt idx="1066">
                  <c:v>-0.81252845433809939</c:v>
                </c:pt>
                <c:pt idx="1067">
                  <c:v>-0.79898429078156263</c:v>
                </c:pt>
                <c:pt idx="1068">
                  <c:v>-0.80499223863523361</c:v>
                </c:pt>
                <c:pt idx="1069">
                  <c:v>-0.79583114225208162</c:v>
                </c:pt>
                <c:pt idx="1070">
                  <c:v>-0.79982868515114969</c:v>
                </c:pt>
                <c:pt idx="1071">
                  <c:v>-0.79180942931994602</c:v>
                </c:pt>
                <c:pt idx="1072">
                  <c:v>-0.79298423945780572</c:v>
                </c:pt>
                <c:pt idx="1073">
                  <c:v>-0.79143468416257601</c:v>
                </c:pt>
                <c:pt idx="1074">
                  <c:v>-0.7889078477495447</c:v>
                </c:pt>
                <c:pt idx="1075">
                  <c:v>-0.77449028009197185</c:v>
                </c:pt>
                <c:pt idx="1076">
                  <c:v>-0.78455267948319463</c:v>
                </c:pt>
                <c:pt idx="1077">
                  <c:v>-0.79429063478093098</c:v>
                </c:pt>
                <c:pt idx="1078">
                  <c:v>-0.81931106848591451</c:v>
                </c:pt>
                <c:pt idx="1079">
                  <c:v>-0.8103447392091111</c:v>
                </c:pt>
                <c:pt idx="1080">
                  <c:v>-0.78441797322466356</c:v>
                </c:pt>
                <c:pt idx="1081">
                  <c:v>-0.77922470443135039</c:v>
                </c:pt>
                <c:pt idx="1082">
                  <c:v>-0.7620625427435892</c:v>
                </c:pt>
                <c:pt idx="1083">
                  <c:v>-0.73298063054192064</c:v>
                </c:pt>
                <c:pt idx="1084">
                  <c:v>-0.73826609252415754</c:v>
                </c:pt>
                <c:pt idx="1085">
                  <c:v>-0.74679960738587281</c:v>
                </c:pt>
                <c:pt idx="1086">
                  <c:v>-0.74978105388235394</c:v>
                </c:pt>
                <c:pt idx="1087">
                  <c:v>-0.76207312609687061</c:v>
                </c:pt>
                <c:pt idx="1088">
                  <c:v>-0.77357339146813198</c:v>
                </c:pt>
                <c:pt idx="1089">
                  <c:v>-0.75645542249750897</c:v>
                </c:pt>
                <c:pt idx="1090">
                  <c:v>-0.76421487594286619</c:v>
                </c:pt>
                <c:pt idx="1091">
                  <c:v>-0.76601812105942801</c:v>
                </c:pt>
                <c:pt idx="1092">
                  <c:v>-0.77940546801615485</c:v>
                </c:pt>
                <c:pt idx="1093">
                  <c:v>-0.78366046592472827</c:v>
                </c:pt>
                <c:pt idx="1094">
                  <c:v>-0.79791332368739176</c:v>
                </c:pt>
                <c:pt idx="1095">
                  <c:v>-0.81387695499977941</c:v>
                </c:pt>
                <c:pt idx="1096">
                  <c:v>-0.73473548997311733</c:v>
                </c:pt>
                <c:pt idx="1097">
                  <c:v>-0.78825627442980928</c:v>
                </c:pt>
                <c:pt idx="1098">
                  <c:v>-0.82578618918958446</c:v>
                </c:pt>
                <c:pt idx="1099">
                  <c:v>-0.84615218932870284</c:v>
                </c:pt>
                <c:pt idx="1100">
                  <c:v>-0.86033978478567275</c:v>
                </c:pt>
                <c:pt idx="1101">
                  <c:v>-0.85806029317563959</c:v>
                </c:pt>
                <c:pt idx="1102">
                  <c:v>-0.87318003362155638</c:v>
                </c:pt>
                <c:pt idx="1103">
                  <c:v>-0.8823953995555176</c:v>
                </c:pt>
                <c:pt idx="1104">
                  <c:v>-0.88238993545651212</c:v>
                </c:pt>
                <c:pt idx="1105">
                  <c:v>-0.88534479371695929</c:v>
                </c:pt>
                <c:pt idx="1106">
                  <c:v>-0.87396821316761586</c:v>
                </c:pt>
                <c:pt idx="1107">
                  <c:v>-0.90049816019375539</c:v>
                </c:pt>
                <c:pt idx="1108">
                  <c:v>-0.91150828706435005</c:v>
                </c:pt>
                <c:pt idx="1109">
                  <c:v>-0.92040131697504779</c:v>
                </c:pt>
                <c:pt idx="1110">
                  <c:v>-0.93007223418778295</c:v>
                </c:pt>
                <c:pt idx="1111">
                  <c:v>-0.92109248695623225</c:v>
                </c:pt>
                <c:pt idx="1112">
                  <c:v>-0.92701870201476444</c:v>
                </c:pt>
                <c:pt idx="1113">
                  <c:v>-0.92418053549961754</c:v>
                </c:pt>
                <c:pt idx="1114">
                  <c:v>-0.92192301576124069</c:v>
                </c:pt>
                <c:pt idx="1115">
                  <c:v>-0.91822528966873529</c:v>
                </c:pt>
                <c:pt idx="1116">
                  <c:v>-0.9198302204995199</c:v>
                </c:pt>
                <c:pt idx="1117">
                  <c:v>-0.93118644619837998</c:v>
                </c:pt>
                <c:pt idx="1118">
                  <c:v>-0.93333122777830513</c:v>
                </c:pt>
                <c:pt idx="1119">
                  <c:v>-0.93766120362128402</c:v>
                </c:pt>
                <c:pt idx="1120">
                  <c:v>-0.94245606535028992</c:v>
                </c:pt>
                <c:pt idx="1121">
                  <c:v>-0.86009211967696808</c:v>
                </c:pt>
                <c:pt idx="1122">
                  <c:v>-0.819992059700137</c:v>
                </c:pt>
                <c:pt idx="1123">
                  <c:v>-0.83908193779516238</c:v>
                </c:pt>
                <c:pt idx="1124">
                  <c:v>-0.80853018166665247</c:v>
                </c:pt>
                <c:pt idx="1125">
                  <c:v>-0.78542583982344927</c:v>
                </c:pt>
                <c:pt idx="1126">
                  <c:v>-0.79332150219227371</c:v>
                </c:pt>
                <c:pt idx="1127">
                  <c:v>-0.78935795233346462</c:v>
                </c:pt>
                <c:pt idx="1128">
                  <c:v>-0.7903916318921157</c:v>
                </c:pt>
                <c:pt idx="1129">
                  <c:v>-0.78716662767178469</c:v>
                </c:pt>
                <c:pt idx="1130">
                  <c:v>-0.78346057259469415</c:v>
                </c:pt>
                <c:pt idx="1131">
                  <c:v>-0.77831886420033358</c:v>
                </c:pt>
                <c:pt idx="1132">
                  <c:v>-0.77861625152098746</c:v>
                </c:pt>
                <c:pt idx="1133">
                  <c:v>-0.78402022221976975</c:v>
                </c:pt>
                <c:pt idx="1134">
                  <c:v>-0.78655239501117125</c:v>
                </c:pt>
                <c:pt idx="1135">
                  <c:v>-0.78837179645548061</c:v>
                </c:pt>
                <c:pt idx="1136">
                  <c:v>-0.78206164157868474</c:v>
                </c:pt>
                <c:pt idx="1137">
                  <c:v>-0.79129397006098612</c:v>
                </c:pt>
                <c:pt idx="1138">
                  <c:v>-0.79748585542598571</c:v>
                </c:pt>
                <c:pt idx="1139">
                  <c:v>-0.79956970306778286</c:v>
                </c:pt>
                <c:pt idx="1140">
                  <c:v>-0.78174099556618826</c:v>
                </c:pt>
                <c:pt idx="1141">
                  <c:v>-0.85095536957167106</c:v>
                </c:pt>
                <c:pt idx="1142">
                  <c:v>-0.85205402141607078</c:v>
                </c:pt>
                <c:pt idx="1143">
                  <c:v>-0.8502608630445857</c:v>
                </c:pt>
                <c:pt idx="1144">
                  <c:v>-0.88486578015486095</c:v>
                </c:pt>
                <c:pt idx="1145">
                  <c:v>-0.90939230419743033</c:v>
                </c:pt>
                <c:pt idx="1146">
                  <c:v>-0.90917395922827993</c:v>
                </c:pt>
                <c:pt idx="1147">
                  <c:v>-0.90693646705996644</c:v>
                </c:pt>
                <c:pt idx="1148">
                  <c:v>-0.90884363488113751</c:v>
                </c:pt>
                <c:pt idx="1149">
                  <c:v>-0.91371745152553729</c:v>
                </c:pt>
                <c:pt idx="1150">
                  <c:v>-0.91737165671179399</c:v>
                </c:pt>
                <c:pt idx="1151">
                  <c:v>-0.92236058852797331</c:v>
                </c:pt>
                <c:pt idx="1152">
                  <c:v>-0.91714159663122208</c:v>
                </c:pt>
                <c:pt idx="1153">
                  <c:v>-0.9194429017897372</c:v>
                </c:pt>
                <c:pt idx="1154">
                  <c:v>-0.91499962018194025</c:v>
                </c:pt>
                <c:pt idx="1155">
                  <c:v>-0.91585482072020152</c:v>
                </c:pt>
                <c:pt idx="1156">
                  <c:v>-0.91653774903539875</c:v>
                </c:pt>
                <c:pt idx="1157">
                  <c:v>-0.91013544052790329</c:v>
                </c:pt>
                <c:pt idx="1158">
                  <c:v>-0.89673721086665692</c:v>
                </c:pt>
                <c:pt idx="1159">
                  <c:v>-0.90239801358448435</c:v>
                </c:pt>
                <c:pt idx="1160">
                  <c:v>-0.88772856126178823</c:v>
                </c:pt>
                <c:pt idx="1161">
                  <c:v>-0.88206279069045934</c:v>
                </c:pt>
                <c:pt idx="1162">
                  <c:v>-0.88485186013032202</c:v>
                </c:pt>
                <c:pt idx="1163">
                  <c:v>-0.89031519431101547</c:v>
                </c:pt>
                <c:pt idx="1164">
                  <c:v>-0.91008966738466723</c:v>
                </c:pt>
                <c:pt idx="1165">
                  <c:v>-0.89790776377815451</c:v>
                </c:pt>
                <c:pt idx="1166">
                  <c:v>-0.89168608937500393</c:v>
                </c:pt>
                <c:pt idx="1167">
                  <c:v>-0.90177116204901164</c:v>
                </c:pt>
                <c:pt idx="1168">
                  <c:v>-0.89875301113312611</c:v>
                </c:pt>
                <c:pt idx="1169">
                  <c:v>-0.89667430285319549</c:v>
                </c:pt>
                <c:pt idx="1170">
                  <c:v>-0.90704762545877826</c:v>
                </c:pt>
                <c:pt idx="1171">
                  <c:v>-0.90312054786232621</c:v>
                </c:pt>
                <c:pt idx="1172">
                  <c:v>-0.88513658045138</c:v>
                </c:pt>
                <c:pt idx="1173">
                  <c:v>-0.88250743343185512</c:v>
                </c:pt>
                <c:pt idx="1174">
                  <c:v>-0.87462876715626048</c:v>
                </c:pt>
                <c:pt idx="1175">
                  <c:v>-0.85880341422604722</c:v>
                </c:pt>
                <c:pt idx="1176">
                  <c:v>-0.8359190802026949</c:v>
                </c:pt>
                <c:pt idx="1177">
                  <c:v>-0.84779193818285281</c:v>
                </c:pt>
                <c:pt idx="1178">
                  <c:v>-0.89364600622684798</c:v>
                </c:pt>
                <c:pt idx="1179">
                  <c:v>-0.89589538829868887</c:v>
                </c:pt>
                <c:pt idx="1180">
                  <c:v>-0.87929245832103808</c:v>
                </c:pt>
                <c:pt idx="1181">
                  <c:v>-0.88739852862645707</c:v>
                </c:pt>
                <c:pt idx="1182">
                  <c:v>-0.87867089246910945</c:v>
                </c:pt>
                <c:pt idx="1183">
                  <c:v>-0.88420016190977113</c:v>
                </c:pt>
                <c:pt idx="1184">
                  <c:v>-0.88575282196582461</c:v>
                </c:pt>
                <c:pt idx="1185">
                  <c:v>-0.90717057451370064</c:v>
                </c:pt>
                <c:pt idx="1186">
                  <c:v>-0.90196471219918417</c:v>
                </c:pt>
                <c:pt idx="1187">
                  <c:v>-0.89619267820340909</c:v>
                </c:pt>
                <c:pt idx="1188">
                  <c:v>-0.89663533233263903</c:v>
                </c:pt>
                <c:pt idx="1189">
                  <c:v>-0.89249072243157312</c:v>
                </c:pt>
                <c:pt idx="1190">
                  <c:v>-0.8817318485819402</c:v>
                </c:pt>
                <c:pt idx="1191">
                  <c:v>-0.80556181440215968</c:v>
                </c:pt>
                <c:pt idx="1192">
                  <c:v>-0.7978839949389458</c:v>
                </c:pt>
                <c:pt idx="1193">
                  <c:v>-0.84413478786623819</c:v>
                </c:pt>
                <c:pt idx="1194">
                  <c:v>-0.89297289351360154</c:v>
                </c:pt>
                <c:pt idx="1195">
                  <c:v>-0.89527429816836568</c:v>
                </c:pt>
                <c:pt idx="1196">
                  <c:v>-0.84035823747072014</c:v>
                </c:pt>
                <c:pt idx="1197">
                  <c:v>-0.75816191955106282</c:v>
                </c:pt>
                <c:pt idx="1198">
                  <c:v>-0.65673853242497338</c:v>
                </c:pt>
                <c:pt idx="1199">
                  <c:v>-0.67985165509491863</c:v>
                </c:pt>
                <c:pt idx="1200">
                  <c:v>-0.69285546432132594</c:v>
                </c:pt>
                <c:pt idx="1201">
                  <c:v>-0.69812725995373914</c:v>
                </c:pt>
                <c:pt idx="1202">
                  <c:v>-0.70085482056475135</c:v>
                </c:pt>
                <c:pt idx="1203">
                  <c:v>-0.72440742674376146</c:v>
                </c:pt>
                <c:pt idx="1204">
                  <c:v>-0.74842413713413591</c:v>
                </c:pt>
                <c:pt idx="1205">
                  <c:v>-0.7346200408870408</c:v>
                </c:pt>
                <c:pt idx="1206">
                  <c:v>-0.81310041648700926</c:v>
                </c:pt>
                <c:pt idx="1207">
                  <c:v>-0.80829996456679287</c:v>
                </c:pt>
                <c:pt idx="1208">
                  <c:v>-0.85173740709196455</c:v>
                </c:pt>
                <c:pt idx="1209">
                  <c:v>-0.88804232234666614</c:v>
                </c:pt>
                <c:pt idx="1210">
                  <c:v>-0.93556876679323697</c:v>
                </c:pt>
                <c:pt idx="1211">
                  <c:v>-0.92599320673542818</c:v>
                </c:pt>
                <c:pt idx="1212">
                  <c:v>-0.95911516739229574</c:v>
                </c:pt>
                <c:pt idx="1213">
                  <c:v>-0.93841291109796099</c:v>
                </c:pt>
                <c:pt idx="1214">
                  <c:v>-0.94672088398927468</c:v>
                </c:pt>
                <c:pt idx="1215">
                  <c:v>-0.93168325580079125</c:v>
                </c:pt>
                <c:pt idx="1216">
                  <c:v>-0.93442042428897132</c:v>
                </c:pt>
                <c:pt idx="1217">
                  <c:v>-0.94177721039313722</c:v>
                </c:pt>
                <c:pt idx="1218">
                  <c:v>-0.93593343855232736</c:v>
                </c:pt>
                <c:pt idx="1219">
                  <c:v>-0.94329154294823847</c:v>
                </c:pt>
                <c:pt idx="1220">
                  <c:v>-0.95370520697839944</c:v>
                </c:pt>
                <c:pt idx="1221">
                  <c:v>-0.94484871264228176</c:v>
                </c:pt>
                <c:pt idx="1222">
                  <c:v>-0.90468018733917277</c:v>
                </c:pt>
                <c:pt idx="1223">
                  <c:v>-0.88539895964050541</c:v>
                </c:pt>
                <c:pt idx="1224">
                  <c:v>-0.90721782197822998</c:v>
                </c:pt>
                <c:pt idx="1225">
                  <c:v>-0.9139019087030289</c:v>
                </c:pt>
                <c:pt idx="1226">
                  <c:v>-0.90376824852840065</c:v>
                </c:pt>
                <c:pt idx="1227">
                  <c:v>-0.92616611983072061</c:v>
                </c:pt>
                <c:pt idx="1228">
                  <c:v>-0.92881006299654534</c:v>
                </c:pt>
                <c:pt idx="1229">
                  <c:v>-0.92087386734833432</c:v>
                </c:pt>
                <c:pt idx="1230">
                  <c:v>-0.92012200195169669</c:v>
                </c:pt>
                <c:pt idx="1231">
                  <c:v>-0.92939595790633012</c:v>
                </c:pt>
                <c:pt idx="1232">
                  <c:v>-0.93440056763660095</c:v>
                </c:pt>
                <c:pt idx="1233">
                  <c:v>-0.93004159683501053</c:v>
                </c:pt>
                <c:pt idx="1234">
                  <c:v>-0.92397226348575179</c:v>
                </c:pt>
                <c:pt idx="1235">
                  <c:v>-0.92788757159624446</c:v>
                </c:pt>
                <c:pt idx="1236">
                  <c:v>-0.94107843611210296</c:v>
                </c:pt>
                <c:pt idx="1237">
                  <c:v>-0.94984289709336212</c:v>
                </c:pt>
                <c:pt idx="1238">
                  <c:v>-0.94877107275465589</c:v>
                </c:pt>
                <c:pt idx="1239">
                  <c:v>-0.94878183844965158</c:v>
                </c:pt>
                <c:pt idx="1240">
                  <c:v>-0.94144199500184245</c:v>
                </c:pt>
                <c:pt idx="1241">
                  <c:v>-0.9394279263034957</c:v>
                </c:pt>
                <c:pt idx="1242">
                  <c:v>-0.94050735321998657</c:v>
                </c:pt>
                <c:pt idx="1243">
                  <c:v>-0.94693498271339371</c:v>
                </c:pt>
                <c:pt idx="1244">
                  <c:v>-0.95031448780664529</c:v>
                </c:pt>
                <c:pt idx="1245">
                  <c:v>-0.94759124461398492</c:v>
                </c:pt>
                <c:pt idx="1246">
                  <c:v>-0.94016281655817868</c:v>
                </c:pt>
                <c:pt idx="1247">
                  <c:v>-0.93240027423016258</c:v>
                </c:pt>
                <c:pt idx="1248">
                  <c:v>-0.94121608300906623</c:v>
                </c:pt>
                <c:pt idx="1249">
                  <c:v>-0.94102712428578728</c:v>
                </c:pt>
                <c:pt idx="1250">
                  <c:v>-0.93660620521366633</c:v>
                </c:pt>
                <c:pt idx="1251">
                  <c:v>-0.94964758235552027</c:v>
                </c:pt>
                <c:pt idx="1252">
                  <c:v>-0.95083761494170482</c:v>
                </c:pt>
                <c:pt idx="1253">
                  <c:v>-0.95174960155541588</c:v>
                </c:pt>
                <c:pt idx="1254">
                  <c:v>-0.95367706242934269</c:v>
                </c:pt>
                <c:pt idx="1255">
                  <c:v>-0.96015205537544035</c:v>
                </c:pt>
                <c:pt idx="1256">
                  <c:v>-0.88163379834801547</c:v>
                </c:pt>
                <c:pt idx="1257">
                  <c:v>-0.81315099182374773</c:v>
                </c:pt>
                <c:pt idx="1258">
                  <c:v>-0.72023876070704307</c:v>
                </c:pt>
                <c:pt idx="1259">
                  <c:v>-0.68326221145767385</c:v>
                </c:pt>
                <c:pt idx="1260">
                  <c:v>-0.72554905787296819</c:v>
                </c:pt>
                <c:pt idx="1261">
                  <c:v>-0.73572047706789911</c:v>
                </c:pt>
                <c:pt idx="1262">
                  <c:v>-0.75874929176523676</c:v>
                </c:pt>
                <c:pt idx="1263">
                  <c:v>-0.76120590535753896</c:v>
                </c:pt>
                <c:pt idx="1264">
                  <c:v>-0.77087577861378831</c:v>
                </c:pt>
                <c:pt idx="1265">
                  <c:v>-0.76214562997358726</c:v>
                </c:pt>
                <c:pt idx="1266">
                  <c:v>-0.6823429847738931</c:v>
                </c:pt>
                <c:pt idx="1267">
                  <c:v>-0.59463116320749665</c:v>
                </c:pt>
                <c:pt idx="1268">
                  <c:v>-0.48508873484151871</c:v>
                </c:pt>
                <c:pt idx="1269">
                  <c:v>-0.38794796799408171</c:v>
                </c:pt>
                <c:pt idx="1270">
                  <c:v>-0.30828490089836491</c:v>
                </c:pt>
                <c:pt idx="1271">
                  <c:v>-0.30596447612500022</c:v>
                </c:pt>
                <c:pt idx="1272">
                  <c:v>-0.29691562375226332</c:v>
                </c:pt>
                <c:pt idx="1273">
                  <c:v>-0.29942334345782168</c:v>
                </c:pt>
                <c:pt idx="1274">
                  <c:v>-0.29703797458543152</c:v>
                </c:pt>
                <c:pt idx="1275">
                  <c:v>-0.30282356813609768</c:v>
                </c:pt>
                <c:pt idx="1276">
                  <c:v>-0.30043272720083408</c:v>
                </c:pt>
                <c:pt idx="1277">
                  <c:v>-0.30119665761886111</c:v>
                </c:pt>
                <c:pt idx="1278">
                  <c:v>-0.3077805400079327</c:v>
                </c:pt>
                <c:pt idx="1279">
                  <c:v>-0.31051729027807479</c:v>
                </c:pt>
                <c:pt idx="1280">
                  <c:v>-0.31289489080741562</c:v>
                </c:pt>
                <c:pt idx="1281">
                  <c:v>-0.31756344843145268</c:v>
                </c:pt>
                <c:pt idx="1282">
                  <c:v>-0.30448546281669758</c:v>
                </c:pt>
                <c:pt idx="1283">
                  <c:v>-0.30253040511053741</c:v>
                </c:pt>
                <c:pt idx="1284">
                  <c:v>-0.29587954789060489</c:v>
                </c:pt>
                <c:pt idx="1285">
                  <c:v>-0.30439308818137362</c:v>
                </c:pt>
                <c:pt idx="1286">
                  <c:v>-0.31555993119081049</c:v>
                </c:pt>
                <c:pt idx="1287">
                  <c:v>-0.28624811266624728</c:v>
                </c:pt>
                <c:pt idx="1288">
                  <c:v>-0.3059237143995312</c:v>
                </c:pt>
                <c:pt idx="1289">
                  <c:v>-0.30899885726283471</c:v>
                </c:pt>
                <c:pt idx="1290">
                  <c:v>-0.30704734828913172</c:v>
                </c:pt>
                <c:pt idx="1291">
                  <c:v>-0.28213268235392569</c:v>
                </c:pt>
                <c:pt idx="1292">
                  <c:v>-0.25515456542851861</c:v>
                </c:pt>
                <c:pt idx="1293">
                  <c:v>-0.25300772074504801</c:v>
                </c:pt>
                <c:pt idx="1294">
                  <c:v>-0.2324650892548252</c:v>
                </c:pt>
                <c:pt idx="1295">
                  <c:v>-0.21610020440694391</c:v>
                </c:pt>
                <c:pt idx="1296">
                  <c:v>-0.20301254933635579</c:v>
                </c:pt>
                <c:pt idx="1297">
                  <c:v>-0.20218257296491871</c:v>
                </c:pt>
                <c:pt idx="1298">
                  <c:v>-0.17355609804080649</c:v>
                </c:pt>
                <c:pt idx="1299">
                  <c:v>-0.1549288851044823</c:v>
                </c:pt>
                <c:pt idx="1300">
                  <c:v>-0.1193539330420591</c:v>
                </c:pt>
                <c:pt idx="1301">
                  <c:v>-0.1350420585587328</c:v>
                </c:pt>
                <c:pt idx="1302">
                  <c:v>-0.13517357526347931</c:v>
                </c:pt>
                <c:pt idx="1303">
                  <c:v>-0.13508087645092551</c:v>
                </c:pt>
                <c:pt idx="1304">
                  <c:v>-0.13951534251778941</c:v>
                </c:pt>
                <c:pt idx="1305">
                  <c:v>-0.1451658689647066</c:v>
                </c:pt>
                <c:pt idx="1306">
                  <c:v>-0.1112503576400747</c:v>
                </c:pt>
                <c:pt idx="1307">
                  <c:v>-5.4491970141703087E-2</c:v>
                </c:pt>
                <c:pt idx="1308">
                  <c:v>-3.645023340113572E-2</c:v>
                </c:pt>
                <c:pt idx="1309">
                  <c:v>-4.9138883015617023E-2</c:v>
                </c:pt>
                <c:pt idx="1310">
                  <c:v>-0.1030680773855074</c:v>
                </c:pt>
                <c:pt idx="1311">
                  <c:v>-6.699819283018893E-2</c:v>
                </c:pt>
                <c:pt idx="1312">
                  <c:v>5.5050351753395677E-3</c:v>
                </c:pt>
                <c:pt idx="1313">
                  <c:v>9.7655189239812631E-2</c:v>
                </c:pt>
                <c:pt idx="1314">
                  <c:v>0.18244820328808611</c:v>
                </c:pt>
                <c:pt idx="1315">
                  <c:v>0.26746700904943871</c:v>
                </c:pt>
                <c:pt idx="1316">
                  <c:v>0.34816147245527129</c:v>
                </c:pt>
                <c:pt idx="1317">
                  <c:v>0.41811525471058231</c:v>
                </c:pt>
                <c:pt idx="1318">
                  <c:v>0.50147092979486296</c:v>
                </c:pt>
                <c:pt idx="1319">
                  <c:v>0.59273521719534561</c:v>
                </c:pt>
                <c:pt idx="1320">
                  <c:v>0.69071121539686808</c:v>
                </c:pt>
                <c:pt idx="1321">
                  <c:v>0.73163278084117722</c:v>
                </c:pt>
                <c:pt idx="1322">
                  <c:v>0.71436447354333099</c:v>
                </c:pt>
                <c:pt idx="1323">
                  <c:v>0.75003577057021142</c:v>
                </c:pt>
                <c:pt idx="1324">
                  <c:v>0.81746436632218344</c:v>
                </c:pt>
                <c:pt idx="1325">
                  <c:v>0.81082697647436297</c:v>
                </c:pt>
                <c:pt idx="1326">
                  <c:v>0.87161076991065711</c:v>
                </c:pt>
                <c:pt idx="1327">
                  <c:v>0.99939093107055621</c:v>
                </c:pt>
                <c:pt idx="1328">
                  <c:v>1.178606842528015</c:v>
                </c:pt>
                <c:pt idx="1329">
                  <c:v>1.1257589066244229</c:v>
                </c:pt>
                <c:pt idx="1330">
                  <c:v>1.082858804802924</c:v>
                </c:pt>
                <c:pt idx="1331">
                  <c:v>1.0863368392493731</c:v>
                </c:pt>
                <c:pt idx="1332">
                  <c:v>1.108200722986147</c:v>
                </c:pt>
                <c:pt idx="1333">
                  <c:v>1.12369732283591</c:v>
                </c:pt>
                <c:pt idx="1334">
                  <c:v>1.117677444643695</c:v>
                </c:pt>
                <c:pt idx="1335">
                  <c:v>1.102712748080003</c:v>
                </c:pt>
                <c:pt idx="1336">
                  <c:v>1.0663409702605451</c:v>
                </c:pt>
                <c:pt idx="1337">
                  <c:v>1.0826481224510029</c:v>
                </c:pt>
                <c:pt idx="1338">
                  <c:v>1.0971456598903999</c:v>
                </c:pt>
                <c:pt idx="1339">
                  <c:v>1.112976984497936</c:v>
                </c:pt>
                <c:pt idx="1340">
                  <c:v>1.1270756300489939</c:v>
                </c:pt>
                <c:pt idx="1341">
                  <c:v>1.1205241647017119</c:v>
                </c:pt>
                <c:pt idx="1342">
                  <c:v>1.1038961414548449</c:v>
                </c:pt>
                <c:pt idx="1343">
                  <c:v>1.106826396767713</c:v>
                </c:pt>
                <c:pt idx="1344">
                  <c:v>1.1048283117684801</c:v>
                </c:pt>
                <c:pt idx="1345">
                  <c:v>1.132944558899138</c:v>
                </c:pt>
                <c:pt idx="1346">
                  <c:v>1.136119254732832</c:v>
                </c:pt>
                <c:pt idx="1347">
                  <c:v>1.1706438363508</c:v>
                </c:pt>
                <c:pt idx="1348">
                  <c:v>1.165019237325146</c:v>
                </c:pt>
                <c:pt idx="1349">
                  <c:v>1.158929378767416</c:v>
                </c:pt>
                <c:pt idx="1350">
                  <c:v>1.1324742410387529</c:v>
                </c:pt>
                <c:pt idx="1351">
                  <c:v>1.153535355746655</c:v>
                </c:pt>
                <c:pt idx="1352">
                  <c:v>1.165731651504333</c:v>
                </c:pt>
                <c:pt idx="1353">
                  <c:v>1.175119270323266</c:v>
                </c:pt>
                <c:pt idx="1354">
                  <c:v>1.171043167875677</c:v>
                </c:pt>
                <c:pt idx="1355">
                  <c:v>1.177623853773565</c:v>
                </c:pt>
                <c:pt idx="1356">
                  <c:v>1.20074613079593</c:v>
                </c:pt>
                <c:pt idx="1357">
                  <c:v>1.1787104667126069</c:v>
                </c:pt>
                <c:pt idx="1358">
                  <c:v>1.176603548894031</c:v>
                </c:pt>
                <c:pt idx="1359">
                  <c:v>1.1721939872422831</c:v>
                </c:pt>
                <c:pt idx="1360">
                  <c:v>1.178702199709639</c:v>
                </c:pt>
                <c:pt idx="1361">
                  <c:v>1.1486755215853499</c:v>
                </c:pt>
                <c:pt idx="1362">
                  <c:v>1.1387994741709211</c:v>
                </c:pt>
                <c:pt idx="1363">
                  <c:v>1.1341119214986379</c:v>
                </c:pt>
                <c:pt idx="1364">
                  <c:v>1.0825955969177961</c:v>
                </c:pt>
                <c:pt idx="1365">
                  <c:v>1.1082016365809439</c:v>
                </c:pt>
                <c:pt idx="1366">
                  <c:v>1.054124175588502</c:v>
                </c:pt>
                <c:pt idx="1367">
                  <c:v>1.042466434262004</c:v>
                </c:pt>
                <c:pt idx="1368">
                  <c:v>1.0231134031289899</c:v>
                </c:pt>
                <c:pt idx="1369">
                  <c:v>1.016197786741418</c:v>
                </c:pt>
                <c:pt idx="1370">
                  <c:v>1.0070540379647099</c:v>
                </c:pt>
                <c:pt idx="1371">
                  <c:v>1.082100183797974</c:v>
                </c:pt>
                <c:pt idx="1372">
                  <c:v>1.099291738665148</c:v>
                </c:pt>
                <c:pt idx="1373">
                  <c:v>1.102065865100712</c:v>
                </c:pt>
                <c:pt idx="1374">
                  <c:v>1.0572537694859969</c:v>
                </c:pt>
                <c:pt idx="1375">
                  <c:v>1.044057623325503</c:v>
                </c:pt>
                <c:pt idx="1376">
                  <c:v>1.003816925045895</c:v>
                </c:pt>
                <c:pt idx="1377">
                  <c:v>1.017812397412343</c:v>
                </c:pt>
                <c:pt idx="1378">
                  <c:v>1.0546596264017409</c:v>
                </c:pt>
                <c:pt idx="1379">
                  <c:v>1.085771060214942</c:v>
                </c:pt>
                <c:pt idx="1380">
                  <c:v>1.066615958251756</c:v>
                </c:pt>
                <c:pt idx="1381">
                  <c:v>1.073564468770219</c:v>
                </c:pt>
                <c:pt idx="1382">
                  <c:v>1.0616484609102561</c:v>
                </c:pt>
                <c:pt idx="1383">
                  <c:v>1.057416852874083</c:v>
                </c:pt>
                <c:pt idx="1384">
                  <c:v>1.073243076386607</c:v>
                </c:pt>
                <c:pt idx="1385">
                  <c:v>1.067912026589446</c:v>
                </c:pt>
                <c:pt idx="1386">
                  <c:v>1.0647334340369869</c:v>
                </c:pt>
                <c:pt idx="1387">
                  <c:v>1.087553580564885</c:v>
                </c:pt>
                <c:pt idx="1388">
                  <c:v>1.094738691241824</c:v>
                </c:pt>
                <c:pt idx="1389">
                  <c:v>1.1175317146134309</c:v>
                </c:pt>
                <c:pt idx="1390">
                  <c:v>1.114862420559108</c:v>
                </c:pt>
                <c:pt idx="1391">
                  <c:v>1.0892052229014539</c:v>
                </c:pt>
                <c:pt idx="1392">
                  <c:v>1.111188559291107</c:v>
                </c:pt>
                <c:pt idx="1393">
                  <c:v>1.106319604708738</c:v>
                </c:pt>
                <c:pt idx="1394">
                  <c:v>1.1049911869679581</c:v>
                </c:pt>
                <c:pt idx="1395">
                  <c:v>1.107177211852838</c:v>
                </c:pt>
                <c:pt idx="1396">
                  <c:v>1.091245901781785</c:v>
                </c:pt>
                <c:pt idx="1397">
                  <c:v>1.0506381666954721</c:v>
                </c:pt>
                <c:pt idx="1398">
                  <c:v>1.037026391618743</c:v>
                </c:pt>
                <c:pt idx="1399">
                  <c:v>1.0496953422320581</c:v>
                </c:pt>
                <c:pt idx="1400">
                  <c:v>1.019248196582162</c:v>
                </c:pt>
                <c:pt idx="1401">
                  <c:v>1.0016524533058291</c:v>
                </c:pt>
                <c:pt idx="1402">
                  <c:v>1.003082730458335</c:v>
                </c:pt>
                <c:pt idx="1403">
                  <c:v>0.9875655645024598</c:v>
                </c:pt>
                <c:pt idx="1404">
                  <c:v>1.05397213903933</c:v>
                </c:pt>
                <c:pt idx="1405">
                  <c:v>1.015783575152454</c:v>
                </c:pt>
                <c:pt idx="1406">
                  <c:v>1.0842159157948601</c:v>
                </c:pt>
                <c:pt idx="1407">
                  <c:v>1.1183179828838239</c:v>
                </c:pt>
                <c:pt idx="1408">
                  <c:v>1.140899379959061</c:v>
                </c:pt>
                <c:pt idx="1409">
                  <c:v>1.201283205772111</c:v>
                </c:pt>
                <c:pt idx="1410">
                  <c:v>1.2003461058039011</c:v>
                </c:pt>
                <c:pt idx="1411">
                  <c:v>1.205480859328302</c:v>
                </c:pt>
                <c:pt idx="1412">
                  <c:v>1.2428130658261809</c:v>
                </c:pt>
                <c:pt idx="1413">
                  <c:v>1.2721178978447281</c:v>
                </c:pt>
                <c:pt idx="1414">
                  <c:v>1.265605057336656</c:v>
                </c:pt>
                <c:pt idx="1415">
                  <c:v>1.267969980570212</c:v>
                </c:pt>
                <c:pt idx="1416">
                  <c:v>1.244525171549878</c:v>
                </c:pt>
                <c:pt idx="1417">
                  <c:v>1.23118526308222</c:v>
                </c:pt>
                <c:pt idx="1418">
                  <c:v>1.22825221401475</c:v>
                </c:pt>
                <c:pt idx="1419">
                  <c:v>1.2174380613213469</c:v>
                </c:pt>
                <c:pt idx="1420">
                  <c:v>1.236512583887807</c:v>
                </c:pt>
                <c:pt idx="1421">
                  <c:v>1.185342076594891</c:v>
                </c:pt>
                <c:pt idx="1422">
                  <c:v>1.1749548206853491</c:v>
                </c:pt>
                <c:pt idx="1423">
                  <c:v>1.171570509568777</c:v>
                </c:pt>
                <c:pt idx="1424">
                  <c:v>1.157735603721582</c:v>
                </c:pt>
                <c:pt idx="1425">
                  <c:v>1.178850403189291</c:v>
                </c:pt>
                <c:pt idx="1426">
                  <c:v>1.1742103556110339</c:v>
                </c:pt>
                <c:pt idx="1427">
                  <c:v>1.1601967622981859</c:v>
                </c:pt>
                <c:pt idx="1428">
                  <c:v>1.206704894182294</c:v>
                </c:pt>
                <c:pt idx="1429">
                  <c:v>1.203435602411812</c:v>
                </c:pt>
                <c:pt idx="1430">
                  <c:v>1.2117471079991191</c:v>
                </c:pt>
                <c:pt idx="1431">
                  <c:v>1.369415796411569</c:v>
                </c:pt>
                <c:pt idx="1432">
                  <c:v>1.2603705103392291</c:v>
                </c:pt>
                <c:pt idx="1433">
                  <c:v>1.23731272077007</c:v>
                </c:pt>
                <c:pt idx="1434">
                  <c:v>1.149262961601456</c:v>
                </c:pt>
                <c:pt idx="1435">
                  <c:v>1.128825370064884</c:v>
                </c:pt>
                <c:pt idx="1436">
                  <c:v>1.2354194709356929</c:v>
                </c:pt>
                <c:pt idx="1437">
                  <c:v>1.1905224920456139</c:v>
                </c:pt>
                <c:pt idx="1438">
                  <c:v>1.134320189391272</c:v>
                </c:pt>
                <c:pt idx="1439">
                  <c:v>1.0785111728799699</c:v>
                </c:pt>
                <c:pt idx="1440">
                  <c:v>1.081303597416515</c:v>
                </c:pt>
                <c:pt idx="1441">
                  <c:v>1.189586506114799</c:v>
                </c:pt>
                <c:pt idx="1442">
                  <c:v>1.279364456411423</c:v>
                </c:pt>
                <c:pt idx="1443">
                  <c:v>1.392438827627086</c:v>
                </c:pt>
                <c:pt idx="1444">
                  <c:v>1.5211118813318929</c:v>
                </c:pt>
                <c:pt idx="1445">
                  <c:v>1.593786752051626</c:v>
                </c:pt>
                <c:pt idx="1446">
                  <c:v>1.6962008100419039</c:v>
                </c:pt>
                <c:pt idx="1447">
                  <c:v>1.794506320192232</c:v>
                </c:pt>
                <c:pt idx="1448">
                  <c:v>1.9064632534470281</c:v>
                </c:pt>
                <c:pt idx="1449">
                  <c:v>1.903617071266134</c:v>
                </c:pt>
                <c:pt idx="1450">
                  <c:v>1.934109288872276</c:v>
                </c:pt>
                <c:pt idx="1451">
                  <c:v>1.9146755607200869</c:v>
                </c:pt>
                <c:pt idx="1452">
                  <c:v>1.9086611476130011</c:v>
                </c:pt>
                <c:pt idx="1453">
                  <c:v>1.909012449861508</c:v>
                </c:pt>
                <c:pt idx="1454">
                  <c:v>1.905844940005947</c:v>
                </c:pt>
                <c:pt idx="1455">
                  <c:v>1.901012595372807</c:v>
                </c:pt>
                <c:pt idx="1456">
                  <c:v>1.9829504241461551</c:v>
                </c:pt>
                <c:pt idx="1457">
                  <c:v>1.9950499499054091</c:v>
                </c:pt>
                <c:pt idx="1458">
                  <c:v>1.9723313957542341</c:v>
                </c:pt>
                <c:pt idx="1459">
                  <c:v>2.0488615916981572</c:v>
                </c:pt>
                <c:pt idx="1460">
                  <c:v>2.03097540927652</c:v>
                </c:pt>
                <c:pt idx="1461">
                  <c:v>2.1995329534858219</c:v>
                </c:pt>
                <c:pt idx="1462">
                  <c:v>2.3082353685458581</c:v>
                </c:pt>
                <c:pt idx="1463">
                  <c:v>2.2198895711248219</c:v>
                </c:pt>
                <c:pt idx="1464">
                  <c:v>2.1566567079739851</c:v>
                </c:pt>
                <c:pt idx="1465">
                  <c:v>2.1932582813307899</c:v>
                </c:pt>
                <c:pt idx="1466">
                  <c:v>2.1967852680172451</c:v>
                </c:pt>
                <c:pt idx="1467">
                  <c:v>2.262906024660881</c:v>
                </c:pt>
                <c:pt idx="1468">
                  <c:v>2.351313013900016</c:v>
                </c:pt>
                <c:pt idx="1469">
                  <c:v>2.2725922929432509</c:v>
                </c:pt>
                <c:pt idx="1470">
                  <c:v>2.1577731522691428</c:v>
                </c:pt>
                <c:pt idx="1471">
                  <c:v>2.2473081392707379</c:v>
                </c:pt>
                <c:pt idx="1472">
                  <c:v>2.2452015162545962</c:v>
                </c:pt>
                <c:pt idx="1473">
                  <c:v>2.156121015222134</c:v>
                </c:pt>
                <c:pt idx="1474">
                  <c:v>2.1477463756255499</c:v>
                </c:pt>
                <c:pt idx="1475">
                  <c:v>2.1383434486815931</c:v>
                </c:pt>
                <c:pt idx="1476">
                  <c:v>2.1361997547150939</c:v>
                </c:pt>
                <c:pt idx="1477">
                  <c:v>2.14071535535526</c:v>
                </c:pt>
                <c:pt idx="1478">
                  <c:v>2.146072697127861</c:v>
                </c:pt>
                <c:pt idx="1479">
                  <c:v>2.1641411992720929</c:v>
                </c:pt>
                <c:pt idx="1480">
                  <c:v>2.1571813425331898</c:v>
                </c:pt>
                <c:pt idx="1481">
                  <c:v>2.157379824720393</c:v>
                </c:pt>
                <c:pt idx="1482">
                  <c:v>2.1706485442873089</c:v>
                </c:pt>
                <c:pt idx="1483">
                  <c:v>2.183732301040481</c:v>
                </c:pt>
                <c:pt idx="1484">
                  <c:v>2.1859028611090858</c:v>
                </c:pt>
                <c:pt idx="1485">
                  <c:v>2.1897386049992851</c:v>
                </c:pt>
                <c:pt idx="1486">
                  <c:v>2.195210987155408</c:v>
                </c:pt>
                <c:pt idx="1487">
                  <c:v>2.198604833098186</c:v>
                </c:pt>
                <c:pt idx="1488">
                  <c:v>2.173123614094715</c:v>
                </c:pt>
                <c:pt idx="1489">
                  <c:v>2.1728513427073408</c:v>
                </c:pt>
                <c:pt idx="1490">
                  <c:v>2.150929383831548</c:v>
                </c:pt>
                <c:pt idx="1491">
                  <c:v>2.1144782694294002</c:v>
                </c:pt>
                <c:pt idx="1492">
                  <c:v>2.113575807663123</c:v>
                </c:pt>
                <c:pt idx="1493">
                  <c:v>2.11101560251383</c:v>
                </c:pt>
                <c:pt idx="1494">
                  <c:v>2.0983060364107269</c:v>
                </c:pt>
                <c:pt idx="1495">
                  <c:v>2.0740232243873722</c:v>
                </c:pt>
                <c:pt idx="1496">
                  <c:v>2.1385569586115238</c:v>
                </c:pt>
                <c:pt idx="1497">
                  <c:v>2.1892228275383472</c:v>
                </c:pt>
                <c:pt idx="1498">
                  <c:v>2.1266569180152488</c:v>
                </c:pt>
                <c:pt idx="1499">
                  <c:v>2.0658682185615982</c:v>
                </c:pt>
                <c:pt idx="1500">
                  <c:v>2.0379677356788402</c:v>
                </c:pt>
                <c:pt idx="1501">
                  <c:v>2.0575817654597088</c:v>
                </c:pt>
                <c:pt idx="1502">
                  <c:v>2.0476527494312382</c:v>
                </c:pt>
                <c:pt idx="1503">
                  <c:v>2.0553865661362982</c:v>
                </c:pt>
                <c:pt idx="1504">
                  <c:v>2.0735337913759211</c:v>
                </c:pt>
                <c:pt idx="1505">
                  <c:v>2.0833583770171189</c:v>
                </c:pt>
                <c:pt idx="1506">
                  <c:v>2.0944646109190819</c:v>
                </c:pt>
                <c:pt idx="1507">
                  <c:v>2.1034801011062831</c:v>
                </c:pt>
                <c:pt idx="1508">
                  <c:v>2.1278081952131389</c:v>
                </c:pt>
                <c:pt idx="1509">
                  <c:v>2.1251687583861778</c:v>
                </c:pt>
                <c:pt idx="1510">
                  <c:v>2.1068643802595401</c:v>
                </c:pt>
                <c:pt idx="1511">
                  <c:v>2.1126759019644381</c:v>
                </c:pt>
                <c:pt idx="1512">
                  <c:v>2.131667324568387</c:v>
                </c:pt>
                <c:pt idx="1513">
                  <c:v>2.097556108101152</c:v>
                </c:pt>
                <c:pt idx="1514">
                  <c:v>2.09575027545517</c:v>
                </c:pt>
                <c:pt idx="1515">
                  <c:v>2.1024654023051399</c:v>
                </c:pt>
                <c:pt idx="1516">
                  <c:v>2.113653157421584</c:v>
                </c:pt>
                <c:pt idx="1517">
                  <c:v>2.1155051159859659</c:v>
                </c:pt>
                <c:pt idx="1518">
                  <c:v>2.1136538948474159</c:v>
                </c:pt>
                <c:pt idx="1519">
                  <c:v>2.1183409425815718</c:v>
                </c:pt>
                <c:pt idx="1520">
                  <c:v>2.118751334486523</c:v>
                </c:pt>
                <c:pt idx="1521">
                  <c:v>2.184829646303855</c:v>
                </c:pt>
                <c:pt idx="1522">
                  <c:v>2.1707142214227888</c:v>
                </c:pt>
                <c:pt idx="1523">
                  <c:v>2.1629098864820939</c:v>
                </c:pt>
                <c:pt idx="1524">
                  <c:v>2.1750924402939491</c:v>
                </c:pt>
                <c:pt idx="1525">
                  <c:v>2.158584446791878</c:v>
                </c:pt>
                <c:pt idx="1526">
                  <c:v>2.1674522368344209</c:v>
                </c:pt>
                <c:pt idx="1527">
                  <c:v>2.151881388541022</c:v>
                </c:pt>
                <c:pt idx="1528">
                  <c:v>2.1316913760437819</c:v>
                </c:pt>
                <c:pt idx="1529">
                  <c:v>2.138851202562885</c:v>
                </c:pt>
                <c:pt idx="1530">
                  <c:v>2.1301591015783781</c:v>
                </c:pt>
                <c:pt idx="1531">
                  <c:v>2.2130949955777228</c:v>
                </c:pt>
                <c:pt idx="1532">
                  <c:v>2.3225337328345961</c:v>
                </c:pt>
                <c:pt idx="1533">
                  <c:v>2.441396881273902</c:v>
                </c:pt>
                <c:pt idx="1534">
                  <c:v>2.5674034772858652</c:v>
                </c:pt>
                <c:pt idx="1535">
                  <c:v>2.6675740405207971</c:v>
                </c:pt>
                <c:pt idx="1536">
                  <c:v>2.6590802921006591</c:v>
                </c:pt>
                <c:pt idx="1537">
                  <c:v>2.641237310372925</c:v>
                </c:pt>
                <c:pt idx="1538">
                  <c:v>2.5882070920345499</c:v>
                </c:pt>
                <c:pt idx="1539">
                  <c:v>2.5404376039880212</c:v>
                </c:pt>
                <c:pt idx="1540">
                  <c:v>2.5329782932595322</c:v>
                </c:pt>
                <c:pt idx="1541">
                  <c:v>2.5087490354460349</c:v>
                </c:pt>
                <c:pt idx="1542">
                  <c:v>2.493255106403566</c:v>
                </c:pt>
                <c:pt idx="1543">
                  <c:v>2.4892925592188622</c:v>
                </c:pt>
                <c:pt idx="1544">
                  <c:v>2.501211168592429</c:v>
                </c:pt>
                <c:pt idx="1545">
                  <c:v>2.5100358223167989</c:v>
                </c:pt>
                <c:pt idx="1546">
                  <c:v>2.4922912544838169</c:v>
                </c:pt>
                <c:pt idx="1547">
                  <c:v>2.498223012757935</c:v>
                </c:pt>
                <c:pt idx="1548">
                  <c:v>2.5087334686058909</c:v>
                </c:pt>
                <c:pt idx="1549">
                  <c:v>2.5224460368947028</c:v>
                </c:pt>
                <c:pt idx="1550">
                  <c:v>2.5226545385875618</c:v>
                </c:pt>
                <c:pt idx="1551">
                  <c:v>2.5250306746389679</c:v>
                </c:pt>
                <c:pt idx="1552">
                  <c:v>2.541529919983371</c:v>
                </c:pt>
                <c:pt idx="1553">
                  <c:v>2.541393934506182</c:v>
                </c:pt>
                <c:pt idx="1554">
                  <c:v>2.5392673656900069</c:v>
                </c:pt>
                <c:pt idx="1555">
                  <c:v>2.5647634043725289</c:v>
                </c:pt>
                <c:pt idx="1556">
                  <c:v>2.6293664508917152</c:v>
                </c:pt>
                <c:pt idx="1557">
                  <c:v>2.724966657234356</c:v>
                </c:pt>
                <c:pt idx="1558">
                  <c:v>2.7330791863540931</c:v>
                </c:pt>
                <c:pt idx="1559">
                  <c:v>2.7462723053870528</c:v>
                </c:pt>
                <c:pt idx="1560">
                  <c:v>2.7224580460901109</c:v>
                </c:pt>
                <c:pt idx="1561">
                  <c:v>2.7254575532407799</c:v>
                </c:pt>
                <c:pt idx="1562">
                  <c:v>2.8063020628447508</c:v>
                </c:pt>
                <c:pt idx="1563">
                  <c:v>2.7755125980322028</c:v>
                </c:pt>
                <c:pt idx="1564">
                  <c:v>2.7589533508802822</c:v>
                </c:pt>
                <c:pt idx="1565">
                  <c:v>2.7565434601768928</c:v>
                </c:pt>
                <c:pt idx="1566">
                  <c:v>2.780781115074864</c:v>
                </c:pt>
                <c:pt idx="1567">
                  <c:v>2.8017328375734381</c:v>
                </c:pt>
                <c:pt idx="1568">
                  <c:v>2.7995403359816988</c:v>
                </c:pt>
                <c:pt idx="1569">
                  <c:v>2.8032621537695008</c:v>
                </c:pt>
                <c:pt idx="1570">
                  <c:v>2.8079361852285829</c:v>
                </c:pt>
                <c:pt idx="1571">
                  <c:v>2.8114651069508731</c:v>
                </c:pt>
                <c:pt idx="1572">
                  <c:v>2.831700294373535</c:v>
                </c:pt>
                <c:pt idx="1573">
                  <c:v>2.8347741086642881</c:v>
                </c:pt>
                <c:pt idx="1574">
                  <c:v>2.8691219340910759</c:v>
                </c:pt>
                <c:pt idx="1575">
                  <c:v>2.8312833726537829</c:v>
                </c:pt>
                <c:pt idx="1576">
                  <c:v>2.8359283649685332</c:v>
                </c:pt>
                <c:pt idx="1577">
                  <c:v>2.8197794954969422</c:v>
                </c:pt>
                <c:pt idx="1578">
                  <c:v>2.8179463130251579</c:v>
                </c:pt>
                <c:pt idx="1579">
                  <c:v>2.808635608194491</c:v>
                </c:pt>
                <c:pt idx="1580">
                  <c:v>2.8104378530484442</c:v>
                </c:pt>
                <c:pt idx="1581">
                  <c:v>2.8034996919482231</c:v>
                </c:pt>
                <c:pt idx="1582">
                  <c:v>2.7520261232010088</c:v>
                </c:pt>
                <c:pt idx="1583">
                  <c:v>2.7598875747555471</c:v>
                </c:pt>
                <c:pt idx="1584">
                  <c:v>2.7531437689281182</c:v>
                </c:pt>
                <c:pt idx="1585">
                  <c:v>2.7681827850219101</c:v>
                </c:pt>
                <c:pt idx="1586">
                  <c:v>2.7730883637786841</c:v>
                </c:pt>
                <c:pt idx="1587">
                  <c:v>2.7573641371172051</c:v>
                </c:pt>
                <c:pt idx="1588">
                  <c:v>2.7621577005967639</c:v>
                </c:pt>
                <c:pt idx="1589">
                  <c:v>2.769947938468531</c:v>
                </c:pt>
                <c:pt idx="1590">
                  <c:v>2.7907583294086371</c:v>
                </c:pt>
                <c:pt idx="1591">
                  <c:v>2.8437854246901271</c:v>
                </c:pt>
                <c:pt idx="1592">
                  <c:v>2.863766726179362</c:v>
                </c:pt>
                <c:pt idx="1593">
                  <c:v>2.8512685077552171</c:v>
                </c:pt>
                <c:pt idx="1594">
                  <c:v>2.9070999860378182</c:v>
                </c:pt>
                <c:pt idx="1595">
                  <c:v>2.8873944890364989</c:v>
                </c:pt>
                <c:pt idx="1596">
                  <c:v>2.7949043594324512</c:v>
                </c:pt>
                <c:pt idx="1597">
                  <c:v>2.7623409987296772</c:v>
                </c:pt>
                <c:pt idx="1598">
                  <c:v>2.777102320135008</c:v>
                </c:pt>
                <c:pt idx="1599">
                  <c:v>2.7916456113085979</c:v>
                </c:pt>
                <c:pt idx="1600">
                  <c:v>2.805523841722215</c:v>
                </c:pt>
                <c:pt idx="1601">
                  <c:v>2.7863039072379889</c:v>
                </c:pt>
                <c:pt idx="1602">
                  <c:v>2.745191969460492</c:v>
                </c:pt>
                <c:pt idx="1603">
                  <c:v>2.7472831934913682</c:v>
                </c:pt>
                <c:pt idx="1604">
                  <c:v>2.726074641792724</c:v>
                </c:pt>
                <c:pt idx="1605">
                  <c:v>2.7053035806805168</c:v>
                </c:pt>
                <c:pt idx="1606">
                  <c:v>2.7046721514390311</c:v>
                </c:pt>
                <c:pt idx="1607">
                  <c:v>2.7209880537876878</c:v>
                </c:pt>
                <c:pt idx="1608">
                  <c:v>2.734349280276223</c:v>
                </c:pt>
                <c:pt idx="1609">
                  <c:v>2.7519319075522919</c:v>
                </c:pt>
                <c:pt idx="1610">
                  <c:v>2.7479727992486729</c:v>
                </c:pt>
                <c:pt idx="1611">
                  <c:v>2.7465630758003239</c:v>
                </c:pt>
                <c:pt idx="1612">
                  <c:v>2.7587696027822841</c:v>
                </c:pt>
                <c:pt idx="1613">
                  <c:v>2.7574837009784892</c:v>
                </c:pt>
                <c:pt idx="1614">
                  <c:v>2.7565033615253189</c:v>
                </c:pt>
                <c:pt idx="1615">
                  <c:v>2.763984115088403</c:v>
                </c:pt>
                <c:pt idx="1616">
                  <c:v>2.7585961163662218</c:v>
                </c:pt>
                <c:pt idx="1617">
                  <c:v>2.763673413580908</c:v>
                </c:pt>
                <c:pt idx="1618">
                  <c:v>2.6754102587244319</c:v>
                </c:pt>
                <c:pt idx="1619">
                  <c:v>2.6500227816263462</c:v>
                </c:pt>
                <c:pt idx="1620">
                  <c:v>2.6567915277262362</c:v>
                </c:pt>
                <c:pt idx="1621">
                  <c:v>2.6606026714185709</c:v>
                </c:pt>
                <c:pt idx="1622">
                  <c:v>2.6551880986309828</c:v>
                </c:pt>
                <c:pt idx="1623">
                  <c:v>2.6394627966463711</c:v>
                </c:pt>
                <c:pt idx="1624">
                  <c:v>2.63925395982921</c:v>
                </c:pt>
                <c:pt idx="1625">
                  <c:v>2.6356096036931</c:v>
                </c:pt>
                <c:pt idx="1626">
                  <c:v>2.7416815342006138</c:v>
                </c:pt>
                <c:pt idx="1627">
                  <c:v>2.8782213819496829</c:v>
                </c:pt>
                <c:pt idx="1628">
                  <c:v>2.9934399748623308</c:v>
                </c:pt>
                <c:pt idx="1629">
                  <c:v>3.1316817358538969</c:v>
                </c:pt>
                <c:pt idx="1630">
                  <c:v>3.2214610651398181</c:v>
                </c:pt>
                <c:pt idx="1631">
                  <c:v>3.221750023962267</c:v>
                </c:pt>
                <c:pt idx="1632">
                  <c:v>3.2224999250654802</c:v>
                </c:pt>
                <c:pt idx="1633">
                  <c:v>3.2204057560447938</c:v>
                </c:pt>
                <c:pt idx="1634">
                  <c:v>3.2089897136469512</c:v>
                </c:pt>
                <c:pt idx="1635">
                  <c:v>3.1804922314668991</c:v>
                </c:pt>
                <c:pt idx="1636">
                  <c:v>3.1846859838991932</c:v>
                </c:pt>
                <c:pt idx="1637">
                  <c:v>3.1812757144567509</c:v>
                </c:pt>
                <c:pt idx="1638">
                  <c:v>3.1767787835655268</c:v>
                </c:pt>
                <c:pt idx="1639">
                  <c:v>3.1719029853600471</c:v>
                </c:pt>
                <c:pt idx="1640">
                  <c:v>3.1890722927407431</c:v>
                </c:pt>
                <c:pt idx="1641">
                  <c:v>3.188589125391263</c:v>
                </c:pt>
                <c:pt idx="1642">
                  <c:v>3.1991401251585891</c:v>
                </c:pt>
                <c:pt idx="1643">
                  <c:v>3.2020233903291131</c:v>
                </c:pt>
                <c:pt idx="1644">
                  <c:v>3.208770367257463</c:v>
                </c:pt>
                <c:pt idx="1645">
                  <c:v>3.2062163274918349</c:v>
                </c:pt>
                <c:pt idx="1646">
                  <c:v>3.214473963928687</c:v>
                </c:pt>
                <c:pt idx="1647">
                  <c:v>3.2261873204511322</c:v>
                </c:pt>
                <c:pt idx="1648">
                  <c:v>3.2274309406270949</c:v>
                </c:pt>
                <c:pt idx="1649">
                  <c:v>3.2356772687707709</c:v>
                </c:pt>
                <c:pt idx="1650">
                  <c:v>3.2298086488943412</c:v>
                </c:pt>
                <c:pt idx="1651">
                  <c:v>3.2261195732995178</c:v>
                </c:pt>
                <c:pt idx="1652">
                  <c:v>3.231210333303173</c:v>
                </c:pt>
                <c:pt idx="1653">
                  <c:v>3.2332226630543759</c:v>
                </c:pt>
                <c:pt idx="1654">
                  <c:v>3.2427241044359061</c:v>
                </c:pt>
                <c:pt idx="1655">
                  <c:v>3.2435104753497588</c:v>
                </c:pt>
                <c:pt idx="1656">
                  <c:v>3.2656474063323899</c:v>
                </c:pt>
                <c:pt idx="1657">
                  <c:v>3.2769958604400529</c:v>
                </c:pt>
                <c:pt idx="1658">
                  <c:v>3.2811419428813431</c:v>
                </c:pt>
                <c:pt idx="1659">
                  <c:v>3.2935457317263999</c:v>
                </c:pt>
                <c:pt idx="1660">
                  <c:v>3.2915814543257111</c:v>
                </c:pt>
                <c:pt idx="1661">
                  <c:v>3.286373592092279</c:v>
                </c:pt>
                <c:pt idx="1662">
                  <c:v>3.294293974711648</c:v>
                </c:pt>
                <c:pt idx="1663">
                  <c:v>3.2812879654118881</c:v>
                </c:pt>
                <c:pt idx="1664">
                  <c:v>3.274011691378143</c:v>
                </c:pt>
                <c:pt idx="1665">
                  <c:v>3.2694103483372219</c:v>
                </c:pt>
                <c:pt idx="1666">
                  <c:v>3.3610105145249398</c:v>
                </c:pt>
                <c:pt idx="1667">
                  <c:v>3.465683050555691</c:v>
                </c:pt>
                <c:pt idx="1668">
                  <c:v>3.582617770916146</c:v>
                </c:pt>
                <c:pt idx="1669">
                  <c:v>3.7148414335736559</c:v>
                </c:pt>
                <c:pt idx="1670">
                  <c:v>3.8063409266417492</c:v>
                </c:pt>
                <c:pt idx="1671">
                  <c:v>3.8945833615608931</c:v>
                </c:pt>
                <c:pt idx="1672">
                  <c:v>3.951376957506298</c:v>
                </c:pt>
                <c:pt idx="1673">
                  <c:v>3.9098667128445959</c:v>
                </c:pt>
                <c:pt idx="1674">
                  <c:v>3.87528103236275</c:v>
                </c:pt>
                <c:pt idx="1675">
                  <c:v>3.8544376195383121</c:v>
                </c:pt>
                <c:pt idx="1676">
                  <c:v>3.8437137255242062</c:v>
                </c:pt>
                <c:pt idx="1677">
                  <c:v>3.8525127374336878</c:v>
                </c:pt>
                <c:pt idx="1678">
                  <c:v>3.8563615601178221</c:v>
                </c:pt>
                <c:pt idx="1679">
                  <c:v>3.8442390027201241</c:v>
                </c:pt>
                <c:pt idx="1680">
                  <c:v>3.8377370932275552</c:v>
                </c:pt>
                <c:pt idx="1681">
                  <c:v>3.7439145710631672</c:v>
                </c:pt>
                <c:pt idx="1682">
                  <c:v>3.7521844644533511</c:v>
                </c:pt>
                <c:pt idx="1683">
                  <c:v>3.707442916202917</c:v>
                </c:pt>
                <c:pt idx="1684">
                  <c:v>3.6838764443213621</c:v>
                </c:pt>
                <c:pt idx="1685">
                  <c:v>3.650037678110726</c:v>
                </c:pt>
                <c:pt idx="1686">
                  <c:v>3.649692857053616</c:v>
                </c:pt>
                <c:pt idx="1687">
                  <c:v>3.6472603056339712</c:v>
                </c:pt>
                <c:pt idx="1688">
                  <c:v>3.6576752424312429</c:v>
                </c:pt>
                <c:pt idx="1689">
                  <c:v>3.670208500609438</c:v>
                </c:pt>
                <c:pt idx="1690">
                  <c:v>3.6008399569078149</c:v>
                </c:pt>
                <c:pt idx="1691">
                  <c:v>3.6071175759020662</c:v>
                </c:pt>
                <c:pt idx="1692">
                  <c:v>3.594206756986305</c:v>
                </c:pt>
                <c:pt idx="1693">
                  <c:v>3.5758482040838868</c:v>
                </c:pt>
                <c:pt idx="1694">
                  <c:v>3.5309967905077229</c:v>
                </c:pt>
                <c:pt idx="1695">
                  <c:v>3.4347131395210209</c:v>
                </c:pt>
                <c:pt idx="1696">
                  <c:v>3.3802394187082809</c:v>
                </c:pt>
                <c:pt idx="1697">
                  <c:v>3.421089497888202</c:v>
                </c:pt>
                <c:pt idx="1698">
                  <c:v>3.4058971304183649</c:v>
                </c:pt>
                <c:pt idx="1699">
                  <c:v>3.3994339495733858</c:v>
                </c:pt>
                <c:pt idx="1700">
                  <c:v>3.3995652582361919</c:v>
                </c:pt>
                <c:pt idx="1701">
                  <c:v>3.4842354125509272</c:v>
                </c:pt>
                <c:pt idx="1702">
                  <c:v>3.5882845231030531</c:v>
                </c:pt>
                <c:pt idx="1703">
                  <c:v>3.7091303906238151</c:v>
                </c:pt>
                <c:pt idx="1704">
                  <c:v>3.8302091100164581</c:v>
                </c:pt>
                <c:pt idx="1705">
                  <c:v>3.900152083826129</c:v>
                </c:pt>
                <c:pt idx="1706">
                  <c:v>4.0051814775017798</c:v>
                </c:pt>
                <c:pt idx="1707">
                  <c:v>4.120603944361859</c:v>
                </c:pt>
                <c:pt idx="1708">
                  <c:v>4.2498381862536174</c:v>
                </c:pt>
                <c:pt idx="1709">
                  <c:v>4.403194038658377</c:v>
                </c:pt>
                <c:pt idx="1710">
                  <c:v>4.4881030390283421</c:v>
                </c:pt>
                <c:pt idx="1711">
                  <c:v>4.4892490974747412</c:v>
                </c:pt>
                <c:pt idx="1712">
                  <c:v>4.4927369188158304</c:v>
                </c:pt>
                <c:pt idx="1713">
                  <c:v>4.4798585307193486</c:v>
                </c:pt>
                <c:pt idx="1714">
                  <c:v>4.4715385779023737</c:v>
                </c:pt>
                <c:pt idx="1715">
                  <c:v>4.466530769896206</c:v>
                </c:pt>
                <c:pt idx="1716">
                  <c:v>4.4751687991196949</c:v>
                </c:pt>
                <c:pt idx="1717">
                  <c:v>4.4700372621407798</c:v>
                </c:pt>
                <c:pt idx="1718">
                  <c:v>4.4730942566237903</c:v>
                </c:pt>
                <c:pt idx="1719">
                  <c:v>4.4906974853710624</c:v>
                </c:pt>
                <c:pt idx="1720">
                  <c:v>4.4876731688758786</c:v>
                </c:pt>
                <c:pt idx="1721">
                  <c:v>4.4819742885744436</c:v>
                </c:pt>
                <c:pt idx="1722">
                  <c:v>4.4756509401960107</c:v>
                </c:pt>
                <c:pt idx="1723">
                  <c:v>4.4747033821422626</c:v>
                </c:pt>
                <c:pt idx="1724">
                  <c:v>4.4695039548820743</c:v>
                </c:pt>
                <c:pt idx="1725">
                  <c:v>4.4672568779050996</c:v>
                </c:pt>
                <c:pt idx="1726">
                  <c:v>4.4728634978296986</c:v>
                </c:pt>
                <c:pt idx="1727">
                  <c:v>4.4623197597968476</c:v>
                </c:pt>
                <c:pt idx="1728">
                  <c:v>4.4493571977845896</c:v>
                </c:pt>
                <c:pt idx="1729">
                  <c:v>4.4313088902155764</c:v>
                </c:pt>
                <c:pt idx="1730">
                  <c:v>4.4459101724789223</c:v>
                </c:pt>
                <c:pt idx="1731">
                  <c:v>4.4416173861348902</c:v>
                </c:pt>
                <c:pt idx="1732">
                  <c:v>4.4509114590494603</c:v>
                </c:pt>
                <c:pt idx="1733">
                  <c:v>4.4618648339325837</c:v>
                </c:pt>
                <c:pt idx="1734">
                  <c:v>4.4620358413794587</c:v>
                </c:pt>
                <c:pt idx="1735">
                  <c:v>4.4586165189881344</c:v>
                </c:pt>
                <c:pt idx="1736">
                  <c:v>4.5434994566717464</c:v>
                </c:pt>
                <c:pt idx="1737">
                  <c:v>4.6468614554888683</c:v>
                </c:pt>
                <c:pt idx="1738">
                  <c:v>4.7512522012012246</c:v>
                </c:pt>
                <c:pt idx="1739">
                  <c:v>4.8612397875356113</c:v>
                </c:pt>
                <c:pt idx="1740">
                  <c:v>4.9486402890259784</c:v>
                </c:pt>
                <c:pt idx="1741">
                  <c:v>5.0469757352019409</c:v>
                </c:pt>
                <c:pt idx="1742">
                  <c:v>5.1595577569313491</c:v>
                </c:pt>
                <c:pt idx="1743">
                  <c:v>5.2723368486692657</c:v>
                </c:pt>
                <c:pt idx="1744">
                  <c:v>5.3886672697626752</c:v>
                </c:pt>
                <c:pt idx="1745">
                  <c:v>5.4835220108308071</c:v>
                </c:pt>
                <c:pt idx="1746">
                  <c:v>5.578969018950791</c:v>
                </c:pt>
                <c:pt idx="1747">
                  <c:v>5.673951965323357</c:v>
                </c:pt>
                <c:pt idx="1748">
                  <c:v>5.7973962955690697</c:v>
                </c:pt>
                <c:pt idx="1749">
                  <c:v>5.9206606507723896</c:v>
                </c:pt>
                <c:pt idx="1750">
                  <c:v>6.0106314426809453</c:v>
                </c:pt>
                <c:pt idx="1751">
                  <c:v>6.1069062419014193</c:v>
                </c:pt>
                <c:pt idx="1752">
                  <c:v>6.2083754295333557</c:v>
                </c:pt>
                <c:pt idx="1753">
                  <c:v>6.3164481492156206</c:v>
                </c:pt>
                <c:pt idx="1754">
                  <c:v>6.4464479690623193</c:v>
                </c:pt>
                <c:pt idx="1755">
                  <c:v>6.541586993646983</c:v>
                </c:pt>
                <c:pt idx="1756">
                  <c:v>6.6399738747494181</c:v>
                </c:pt>
                <c:pt idx="1757">
                  <c:v>6.7608736856223546</c:v>
                </c:pt>
                <c:pt idx="1758">
                  <c:v>6.8720812099411024</c:v>
                </c:pt>
                <c:pt idx="1759">
                  <c:v>6.9775550621144138</c:v>
                </c:pt>
                <c:pt idx="1760">
                  <c:v>7.0680728507781527</c:v>
                </c:pt>
                <c:pt idx="1761">
                  <c:v>7.0651564138208691</c:v>
                </c:pt>
                <c:pt idx="1762">
                  <c:v>7.0670190992031259</c:v>
                </c:pt>
                <c:pt idx="1763">
                  <c:v>7.0574438207976478</c:v>
                </c:pt>
                <c:pt idx="1764">
                  <c:v>7.0655004369897947</c:v>
                </c:pt>
                <c:pt idx="1765">
                  <c:v>7.059535525173267</c:v>
                </c:pt>
                <c:pt idx="1766">
                  <c:v>7.1684774525829251</c:v>
                </c:pt>
                <c:pt idx="1767">
                  <c:v>7.2844896284583296</c:v>
                </c:pt>
                <c:pt idx="1768">
                  <c:v>7.4055899246103554</c:v>
                </c:pt>
                <c:pt idx="1769">
                  <c:v>7.5416162112928644</c:v>
                </c:pt>
                <c:pt idx="1770">
                  <c:v>7.6347588789702092</c:v>
                </c:pt>
                <c:pt idx="1771">
                  <c:v>7.7383920521611174</c:v>
                </c:pt>
                <c:pt idx="1772">
                  <c:v>7.8697791280233318</c:v>
                </c:pt>
                <c:pt idx="1773">
                  <c:v>7.9830721754285996</c:v>
                </c:pt>
                <c:pt idx="1774">
                  <c:v>8.107976411276427</c:v>
                </c:pt>
                <c:pt idx="1775">
                  <c:v>8.2211622954884778</c:v>
                </c:pt>
                <c:pt idx="1776">
                  <c:v>8.2176847720571438</c:v>
                </c:pt>
                <c:pt idx="1777">
                  <c:v>8.2106510885770749</c:v>
                </c:pt>
                <c:pt idx="1778">
                  <c:v>8.2271447966119293</c:v>
                </c:pt>
                <c:pt idx="1779">
                  <c:v>8.224090212194735</c:v>
                </c:pt>
                <c:pt idx="1780">
                  <c:v>8.2292209986214822</c:v>
                </c:pt>
                <c:pt idx="1781">
                  <c:v>8.246844289737993</c:v>
                </c:pt>
                <c:pt idx="1782">
                  <c:v>8.2416580352771742</c:v>
                </c:pt>
                <c:pt idx="1783">
                  <c:v>8.262126399154365</c:v>
                </c:pt>
                <c:pt idx="1784">
                  <c:v>8.264291394558386</c:v>
                </c:pt>
                <c:pt idx="1785">
                  <c:v>8.2664379779036405</c:v>
                </c:pt>
                <c:pt idx="1786">
                  <c:v>8.3575607907853211</c:v>
                </c:pt>
                <c:pt idx="1787">
                  <c:v>8.4426968757603031</c:v>
                </c:pt>
                <c:pt idx="1788">
                  <c:v>8.5568301586689142</c:v>
                </c:pt>
                <c:pt idx="1789">
                  <c:v>8.6932137109843239</c:v>
                </c:pt>
                <c:pt idx="1790">
                  <c:v>8.7878677931870239</c:v>
                </c:pt>
                <c:pt idx="1791">
                  <c:v>8.8022854935841828</c:v>
                </c:pt>
                <c:pt idx="1792">
                  <c:v>8.8230235429035968</c:v>
                </c:pt>
                <c:pt idx="1793">
                  <c:v>8.8172718234199117</c:v>
                </c:pt>
                <c:pt idx="1794">
                  <c:v>8.8086459676688325</c:v>
                </c:pt>
                <c:pt idx="1795">
                  <c:v>8.8119513429135221</c:v>
                </c:pt>
                <c:pt idx="1796">
                  <c:v>8.9122636608552526</c:v>
                </c:pt>
                <c:pt idx="1797">
                  <c:v>9.0399627501972297</c:v>
                </c:pt>
                <c:pt idx="1798">
                  <c:v>9.1480815553677921</c:v>
                </c:pt>
                <c:pt idx="1799">
                  <c:v>9.2711559048759771</c:v>
                </c:pt>
                <c:pt idx="1800">
                  <c:v>9.3631719513492069</c:v>
                </c:pt>
                <c:pt idx="1801">
                  <c:v>9.3436575153183519</c:v>
                </c:pt>
                <c:pt idx="1802">
                  <c:v>9.3429763195239008</c:v>
                </c:pt>
                <c:pt idx="1803">
                  <c:v>9.3412057813168072</c:v>
                </c:pt>
                <c:pt idx="1804">
                  <c:v>9.3526262178646657</c:v>
                </c:pt>
                <c:pt idx="1805">
                  <c:v>9.3395475468330833</c:v>
                </c:pt>
                <c:pt idx="1806">
                  <c:v>9.4391549369980527</c:v>
                </c:pt>
                <c:pt idx="1807">
                  <c:v>9.5376579708729636</c:v>
                </c:pt>
                <c:pt idx="1808">
                  <c:v>9.657961119649233</c:v>
                </c:pt>
                <c:pt idx="1809">
                  <c:v>9.7809179268458237</c:v>
                </c:pt>
                <c:pt idx="1810">
                  <c:v>9.87581667970559</c:v>
                </c:pt>
                <c:pt idx="1811">
                  <c:v>9.8739531939575933</c:v>
                </c:pt>
                <c:pt idx="1812">
                  <c:v>9.8881271195692175</c:v>
                </c:pt>
                <c:pt idx="1813">
                  <c:v>9.8844141724632628</c:v>
                </c:pt>
                <c:pt idx="1814">
                  <c:v>9.8669150881537195</c:v>
                </c:pt>
                <c:pt idx="1815">
                  <c:v>9.8668978432210661</c:v>
                </c:pt>
                <c:pt idx="1816">
                  <c:v>9.9711330824692812</c:v>
                </c:pt>
                <c:pt idx="1817">
                  <c:v>10.07642921387691</c:v>
                </c:pt>
                <c:pt idx="1818">
                  <c:v>10.193807206183511</c:v>
                </c:pt>
                <c:pt idx="1819">
                  <c:v>10.32048654552819</c:v>
                </c:pt>
                <c:pt idx="1820">
                  <c:v>10.422278462424879</c:v>
                </c:pt>
                <c:pt idx="1821">
                  <c:v>10.429931665744171</c:v>
                </c:pt>
                <c:pt idx="1822">
                  <c:v>10.43267014257075</c:v>
                </c:pt>
                <c:pt idx="1823">
                  <c:v>10.43948532119971</c:v>
                </c:pt>
                <c:pt idx="1824">
                  <c:v>10.407201244899181</c:v>
                </c:pt>
                <c:pt idx="1825">
                  <c:v>10.403108927698471</c:v>
                </c:pt>
                <c:pt idx="1826">
                  <c:v>10.40316201630405</c:v>
                </c:pt>
                <c:pt idx="1827">
                  <c:v>10.39981953149473</c:v>
                </c:pt>
                <c:pt idx="1828">
                  <c:v>10.403115353499761</c:v>
                </c:pt>
                <c:pt idx="1829">
                  <c:v>10.44261852469398</c:v>
                </c:pt>
                <c:pt idx="1830">
                  <c:v>10.44070869608116</c:v>
                </c:pt>
                <c:pt idx="1831">
                  <c:v>10.427040791636481</c:v>
                </c:pt>
                <c:pt idx="1832">
                  <c:v>10.41582839813711</c:v>
                </c:pt>
                <c:pt idx="1833">
                  <c:v>10.39649471186622</c:v>
                </c:pt>
                <c:pt idx="1834">
                  <c:v>10.404809234455421</c:v>
                </c:pt>
                <c:pt idx="1835">
                  <c:v>10.40907154929061</c:v>
                </c:pt>
                <c:pt idx="1836">
                  <c:v>10.40160885294479</c:v>
                </c:pt>
                <c:pt idx="1837">
                  <c:v>10.425054774870761</c:v>
                </c:pt>
                <c:pt idx="1838">
                  <c:v>10.406156974182981</c:v>
                </c:pt>
                <c:pt idx="1839">
                  <c:v>10.39307242612534</c:v>
                </c:pt>
                <c:pt idx="1840">
                  <c:v>10.40014173867084</c:v>
                </c:pt>
                <c:pt idx="1841">
                  <c:v>10.405264868213569</c:v>
                </c:pt>
                <c:pt idx="1842">
                  <c:v>10.403725808219511</c:v>
                </c:pt>
                <c:pt idx="1843">
                  <c:v>10.40931566207737</c:v>
                </c:pt>
                <c:pt idx="1844">
                  <c:v>10.39700799606063</c:v>
                </c:pt>
                <c:pt idx="1845">
                  <c:v>10.397046498586731</c:v>
                </c:pt>
                <c:pt idx="1846">
                  <c:v>10.39128676897705</c:v>
                </c:pt>
                <c:pt idx="1847">
                  <c:v>10.399346614703051</c:v>
                </c:pt>
                <c:pt idx="1848">
                  <c:v>10.41965734787969</c:v>
                </c:pt>
                <c:pt idx="1849">
                  <c:v>10.39880335413798</c:v>
                </c:pt>
                <c:pt idx="1850">
                  <c:v>10.39736272868471</c:v>
                </c:pt>
                <c:pt idx="1851">
                  <c:v>10.41534980301738</c:v>
                </c:pt>
                <c:pt idx="1852">
                  <c:v>10.411649625671471</c:v>
                </c:pt>
                <c:pt idx="1853">
                  <c:v>10.40610691697665</c:v>
                </c:pt>
                <c:pt idx="1854">
                  <c:v>10.412131047173901</c:v>
                </c:pt>
                <c:pt idx="1855">
                  <c:v>10.41533469849157</c:v>
                </c:pt>
                <c:pt idx="1856">
                  <c:v>10.423642213351201</c:v>
                </c:pt>
                <c:pt idx="1857">
                  <c:v>10.430543121553811</c:v>
                </c:pt>
                <c:pt idx="1858">
                  <c:v>10.419933685124519</c:v>
                </c:pt>
                <c:pt idx="1859">
                  <c:v>10.40828928532054</c:v>
                </c:pt>
                <c:pt idx="1860">
                  <c:v>10.411525802092539</c:v>
                </c:pt>
                <c:pt idx="1861">
                  <c:v>10.40447368801094</c:v>
                </c:pt>
                <c:pt idx="1862">
                  <c:v>10.40183347041304</c:v>
                </c:pt>
                <c:pt idx="1863">
                  <c:v>10.39310470305205</c:v>
                </c:pt>
                <c:pt idx="1864">
                  <c:v>10.38716255965323</c:v>
                </c:pt>
                <c:pt idx="1865">
                  <c:v>10.38606902583855</c:v>
                </c:pt>
                <c:pt idx="1866">
                  <c:v>10.479690500918741</c:v>
                </c:pt>
                <c:pt idx="1867">
                  <c:v>10.59622724959454</c:v>
                </c:pt>
                <c:pt idx="1868">
                  <c:v>10.71365918728902</c:v>
                </c:pt>
                <c:pt idx="1869">
                  <c:v>10.83415651060691</c:v>
                </c:pt>
                <c:pt idx="1870">
                  <c:v>10.93244539518882</c:v>
                </c:pt>
                <c:pt idx="1871">
                  <c:v>10.92637467928888</c:v>
                </c:pt>
                <c:pt idx="1872">
                  <c:v>10.928208601537399</c:v>
                </c:pt>
                <c:pt idx="1873">
                  <c:v>10.93574903883948</c:v>
                </c:pt>
                <c:pt idx="1874">
                  <c:v>10.928619165882379</c:v>
                </c:pt>
                <c:pt idx="1875">
                  <c:v>10.93363227430018</c:v>
                </c:pt>
                <c:pt idx="1876">
                  <c:v>10.925167969241841</c:v>
                </c:pt>
                <c:pt idx="1877">
                  <c:v>10.93722694593661</c:v>
                </c:pt>
                <c:pt idx="1878">
                  <c:v>10.943229835408181</c:v>
                </c:pt>
                <c:pt idx="1879">
                  <c:v>10.95554950807467</c:v>
                </c:pt>
                <c:pt idx="1880">
                  <c:v>10.950792321380471</c:v>
                </c:pt>
                <c:pt idx="1881">
                  <c:v>10.941173816060751</c:v>
                </c:pt>
                <c:pt idx="1882">
                  <c:v>10.943538834351401</c:v>
                </c:pt>
                <c:pt idx="1883">
                  <c:v>10.93807380322685</c:v>
                </c:pt>
                <c:pt idx="1884">
                  <c:v>10.926499981291739</c:v>
                </c:pt>
                <c:pt idx="1885">
                  <c:v>10.9327567380169</c:v>
                </c:pt>
                <c:pt idx="1886">
                  <c:v>10.904730973714949</c:v>
                </c:pt>
                <c:pt idx="1887">
                  <c:v>10.8912257188202</c:v>
                </c:pt>
                <c:pt idx="1888">
                  <c:v>10.88794736163031</c:v>
                </c:pt>
                <c:pt idx="1889">
                  <c:v>10.847393969773</c:v>
                </c:pt>
                <c:pt idx="1890">
                  <c:v>10.84878843906395</c:v>
                </c:pt>
                <c:pt idx="1891">
                  <c:v>10.82991938445921</c:v>
                </c:pt>
                <c:pt idx="1892">
                  <c:v>10.83080426499505</c:v>
                </c:pt>
                <c:pt idx="1893">
                  <c:v>10.83489334895733</c:v>
                </c:pt>
                <c:pt idx="1894">
                  <c:v>10.847861670172129</c:v>
                </c:pt>
                <c:pt idx="1895">
                  <c:v>10.83803770824969</c:v>
                </c:pt>
                <c:pt idx="1896">
                  <c:v>10.853729749572301</c:v>
                </c:pt>
                <c:pt idx="1897">
                  <c:v>10.862507767687751</c:v>
                </c:pt>
                <c:pt idx="1898">
                  <c:v>10.863716925832071</c:v>
                </c:pt>
                <c:pt idx="1899">
                  <c:v>10.841607178090239</c:v>
                </c:pt>
                <c:pt idx="1900">
                  <c:v>10.84509261847362</c:v>
                </c:pt>
                <c:pt idx="1901">
                  <c:v>10.846206126683141</c:v>
                </c:pt>
                <c:pt idx="1902">
                  <c:v>10.856653176833129</c:v>
                </c:pt>
                <c:pt idx="1903">
                  <c:v>10.865551828773951</c:v>
                </c:pt>
                <c:pt idx="1904">
                  <c:v>10.852634295060801</c:v>
                </c:pt>
                <c:pt idx="1905">
                  <c:v>10.8463618485703</c:v>
                </c:pt>
                <c:pt idx="1906">
                  <c:v>10.84571932069441</c:v>
                </c:pt>
                <c:pt idx="1907">
                  <c:v>10.838491534609631</c:v>
                </c:pt>
                <c:pt idx="1908">
                  <c:v>10.8334904423232</c:v>
                </c:pt>
                <c:pt idx="1909">
                  <c:v>10.828440556836251</c:v>
                </c:pt>
                <c:pt idx="1910">
                  <c:v>10.81231772382816</c:v>
                </c:pt>
                <c:pt idx="1911">
                  <c:v>10.811660147997561</c:v>
                </c:pt>
                <c:pt idx="1912">
                  <c:v>10.80247526190246</c:v>
                </c:pt>
                <c:pt idx="1913">
                  <c:v>10.82429881763572</c:v>
                </c:pt>
                <c:pt idx="1914">
                  <c:v>10.79383199966351</c:v>
                </c:pt>
                <c:pt idx="1915">
                  <c:v>10.78337903748629</c:v>
                </c:pt>
                <c:pt idx="1916">
                  <c:v>10.786007617093899</c:v>
                </c:pt>
                <c:pt idx="1917">
                  <c:v>10.81164510139363</c:v>
                </c:pt>
                <c:pt idx="1918">
                  <c:v>10.811098388048469</c:v>
                </c:pt>
                <c:pt idx="1919">
                  <c:v>10.82407433884797</c:v>
                </c:pt>
                <c:pt idx="1920">
                  <c:v>10.80634710216081</c:v>
                </c:pt>
                <c:pt idx="1921">
                  <c:v>10.771573450684039</c:v>
                </c:pt>
                <c:pt idx="1922">
                  <c:v>10.74236823201672</c:v>
                </c:pt>
                <c:pt idx="1923">
                  <c:v>10.762419496450001</c:v>
                </c:pt>
                <c:pt idx="1924">
                  <c:v>10.7536690130034</c:v>
                </c:pt>
                <c:pt idx="1925">
                  <c:v>10.75993147535147</c:v>
                </c:pt>
                <c:pt idx="1926">
                  <c:v>10.753579005586021</c:v>
                </c:pt>
                <c:pt idx="1927">
                  <c:v>10.759524094052029</c:v>
                </c:pt>
                <c:pt idx="1928">
                  <c:v>10.748747471655451</c:v>
                </c:pt>
                <c:pt idx="1929">
                  <c:v>10.735526561462249</c:v>
                </c:pt>
                <c:pt idx="1930">
                  <c:v>10.74395047253452</c:v>
                </c:pt>
                <c:pt idx="1931">
                  <c:v>10.83597956464917</c:v>
                </c:pt>
                <c:pt idx="1932">
                  <c:v>10.9439614193436</c:v>
                </c:pt>
                <c:pt idx="1933">
                  <c:v>11.07165651514156</c:v>
                </c:pt>
                <c:pt idx="1934">
                  <c:v>11.122225574775189</c:v>
                </c:pt>
                <c:pt idx="1935">
                  <c:v>11.11416926789699</c:v>
                </c:pt>
                <c:pt idx="1936">
                  <c:v>11.221756415832459</c:v>
                </c:pt>
                <c:pt idx="1937">
                  <c:v>11.32456370571262</c:v>
                </c:pt>
                <c:pt idx="1938">
                  <c:v>11.443755783072231</c:v>
                </c:pt>
                <c:pt idx="1939">
                  <c:v>11.46883670103673</c:v>
                </c:pt>
                <c:pt idx="1940">
                  <c:v>11.46511739149649</c:v>
                </c:pt>
                <c:pt idx="1941">
                  <c:v>11.472714806566319</c:v>
                </c:pt>
                <c:pt idx="1942">
                  <c:v>11.46768417949945</c:v>
                </c:pt>
                <c:pt idx="1943">
                  <c:v>11.46015854415471</c:v>
                </c:pt>
                <c:pt idx="1944">
                  <c:v>11.446997925557691</c:v>
                </c:pt>
                <c:pt idx="1945">
                  <c:v>11.43815010615943</c:v>
                </c:pt>
                <c:pt idx="1946">
                  <c:v>11.53275871492912</c:v>
                </c:pt>
                <c:pt idx="1947">
                  <c:v>11.64165549170349</c:v>
                </c:pt>
                <c:pt idx="1948">
                  <c:v>11.757077832422439</c:v>
                </c:pt>
                <c:pt idx="1949">
                  <c:v>11.889288317301499</c:v>
                </c:pt>
                <c:pt idx="1950">
                  <c:v>11.990919354702211</c:v>
                </c:pt>
                <c:pt idx="1951">
                  <c:v>12.010373983958861</c:v>
                </c:pt>
                <c:pt idx="1952">
                  <c:v>12.00868992886288</c:v>
                </c:pt>
                <c:pt idx="1953">
                  <c:v>12.011276254084549</c:v>
                </c:pt>
                <c:pt idx="1954">
                  <c:v>12.03726720521956</c:v>
                </c:pt>
                <c:pt idx="1955">
                  <c:v>12.05410480144578</c:v>
                </c:pt>
                <c:pt idx="1956">
                  <c:v>12.05094142427262</c:v>
                </c:pt>
                <c:pt idx="1957">
                  <c:v>12.05247115080094</c:v>
                </c:pt>
                <c:pt idx="1958">
                  <c:v>12.03804742990587</c:v>
                </c:pt>
                <c:pt idx="1959">
                  <c:v>12.03677280967695</c:v>
                </c:pt>
                <c:pt idx="1960">
                  <c:v>12.0318932989959</c:v>
                </c:pt>
                <c:pt idx="1961">
                  <c:v>12.033716021892831</c:v>
                </c:pt>
                <c:pt idx="1962">
                  <c:v>12.033572087932701</c:v>
                </c:pt>
                <c:pt idx="1963">
                  <c:v>12.04517674969985</c:v>
                </c:pt>
                <c:pt idx="1964">
                  <c:v>12.04461681244857</c:v>
                </c:pt>
                <c:pt idx="1965">
                  <c:v>12.064273395973061</c:v>
                </c:pt>
                <c:pt idx="1966">
                  <c:v>12.19610711594208</c:v>
                </c:pt>
                <c:pt idx="1967">
                  <c:v>12.302193548382601</c:v>
                </c:pt>
                <c:pt idx="1968">
                  <c:v>12.42334285823369</c:v>
                </c:pt>
                <c:pt idx="1969">
                  <c:v>12.60181668492327</c:v>
                </c:pt>
                <c:pt idx="1970">
                  <c:v>12.698310415798639</c:v>
                </c:pt>
                <c:pt idx="1971">
                  <c:v>12.6886426481369</c:v>
                </c:pt>
                <c:pt idx="1972">
                  <c:v>12.72573460185623</c:v>
                </c:pt>
                <c:pt idx="1973">
                  <c:v>12.700455179748131</c:v>
                </c:pt>
                <c:pt idx="1974">
                  <c:v>12.693819336923109</c:v>
                </c:pt>
                <c:pt idx="1975">
                  <c:v>12.69001284711408</c:v>
                </c:pt>
                <c:pt idx="1976">
                  <c:v>12.58948211645717</c:v>
                </c:pt>
                <c:pt idx="1977">
                  <c:v>12.585656163975971</c:v>
                </c:pt>
                <c:pt idx="1978">
                  <c:v>12.551568612601329</c:v>
                </c:pt>
                <c:pt idx="1979">
                  <c:v>12.57171021543942</c:v>
                </c:pt>
                <c:pt idx="1980">
                  <c:v>12.546036871005731</c:v>
                </c:pt>
                <c:pt idx="1981">
                  <c:v>12.558601233563291</c:v>
                </c:pt>
                <c:pt idx="1982">
                  <c:v>12.54410912966445</c:v>
                </c:pt>
                <c:pt idx="1983">
                  <c:v>12.57496655824419</c:v>
                </c:pt>
                <c:pt idx="1984">
                  <c:v>12.58232549926919</c:v>
                </c:pt>
                <c:pt idx="1985">
                  <c:v>12.59655184093153</c:v>
                </c:pt>
                <c:pt idx="1986">
                  <c:v>12.58922514053133</c:v>
                </c:pt>
                <c:pt idx="1987">
                  <c:v>12.57694619545331</c:v>
                </c:pt>
                <c:pt idx="1988">
                  <c:v>12.56249642077959</c:v>
                </c:pt>
                <c:pt idx="1989">
                  <c:v>12.569270707613009</c:v>
                </c:pt>
                <c:pt idx="1990">
                  <c:v>12.568578212006219</c:v>
                </c:pt>
                <c:pt idx="1991">
                  <c:v>12.520207971942771</c:v>
                </c:pt>
                <c:pt idx="1992">
                  <c:v>12.527707559144771</c:v>
                </c:pt>
                <c:pt idx="1993">
                  <c:v>12.556111282950161</c:v>
                </c:pt>
                <c:pt idx="1994">
                  <c:v>12.575311976165089</c:v>
                </c:pt>
                <c:pt idx="1995">
                  <c:v>12.592686643293881</c:v>
                </c:pt>
                <c:pt idx="1996">
                  <c:v>12.59721822196639</c:v>
                </c:pt>
                <c:pt idx="1997">
                  <c:v>12.64809134203977</c:v>
                </c:pt>
                <c:pt idx="1998">
                  <c:v>12.629333299048881</c:v>
                </c:pt>
                <c:pt idx="1999">
                  <c:v>12.608925273130399</c:v>
                </c:pt>
                <c:pt idx="2000">
                  <c:v>12.61265426635322</c:v>
                </c:pt>
                <c:pt idx="2001">
                  <c:v>12.61463745368351</c:v>
                </c:pt>
                <c:pt idx="2002">
                  <c:v>12.62611881132835</c:v>
                </c:pt>
                <c:pt idx="2003">
                  <c:v>12.64118134530165</c:v>
                </c:pt>
                <c:pt idx="2004">
                  <c:v>12.661380681872419</c:v>
                </c:pt>
                <c:pt idx="2005">
                  <c:v>12.68133110471152</c:v>
                </c:pt>
                <c:pt idx="2006">
                  <c:v>12.68001701518488</c:v>
                </c:pt>
                <c:pt idx="2007">
                  <c:v>12.67373073961808</c:v>
                </c:pt>
                <c:pt idx="2008">
                  <c:v>12.669956581423779</c:v>
                </c:pt>
                <c:pt idx="2009">
                  <c:v>12.67577831322347</c:v>
                </c:pt>
                <c:pt idx="2010">
                  <c:v>12.666313684549429</c:v>
                </c:pt>
                <c:pt idx="2011">
                  <c:v>12.65737431901232</c:v>
                </c:pt>
                <c:pt idx="2012">
                  <c:v>12.648384985248841</c:v>
                </c:pt>
                <c:pt idx="2013">
                  <c:v>12.64308215304054</c:v>
                </c:pt>
                <c:pt idx="2014">
                  <c:v>12.6244705674779</c:v>
                </c:pt>
                <c:pt idx="2015">
                  <c:v>12.611507174788921</c:v>
                </c:pt>
                <c:pt idx="2016">
                  <c:v>12.712282548945939</c:v>
                </c:pt>
                <c:pt idx="2017">
                  <c:v>12.79457550943653</c:v>
                </c:pt>
                <c:pt idx="2018">
                  <c:v>12.906766764574691</c:v>
                </c:pt>
                <c:pt idx="2019">
                  <c:v>13.04444790596081</c:v>
                </c:pt>
                <c:pt idx="2020">
                  <c:v>13.130746480806939</c:v>
                </c:pt>
                <c:pt idx="2021">
                  <c:v>13.23066357835236</c:v>
                </c:pt>
                <c:pt idx="2022">
                  <c:v>13.330191213894841</c:v>
                </c:pt>
                <c:pt idx="2023">
                  <c:v>13.45034005687018</c:v>
                </c:pt>
                <c:pt idx="2024">
                  <c:v>13.56333663828244</c:v>
                </c:pt>
                <c:pt idx="2025">
                  <c:v>13.65690422968277</c:v>
                </c:pt>
                <c:pt idx="2026">
                  <c:v>13.65899446152965</c:v>
                </c:pt>
                <c:pt idx="2027">
                  <c:v>13.65711068771734</c:v>
                </c:pt>
                <c:pt idx="2028">
                  <c:v>13.66528946286447</c:v>
                </c:pt>
                <c:pt idx="2029">
                  <c:v>13.67010998677492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9234464"/>
        <c:axId val="-1279230112"/>
      </c:lineChart>
      <c:catAx>
        <c:axId val="-12792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9230112"/>
        <c:crosses val="autoZero"/>
        <c:auto val="1"/>
        <c:lblAlgn val="ctr"/>
        <c:lblOffset val="100"/>
        <c:noMultiLvlLbl val="0"/>
      </c:catAx>
      <c:valAx>
        <c:axId val="-12792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923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423861</xdr:colOff>
      <xdr:row>1999</xdr:row>
      <xdr:rowOff>138111</xdr:rowOff>
    </xdr:from>
    <xdr:to>
      <xdr:col>14</xdr:col>
      <xdr:colOff>190500</xdr:colOff>
      <xdr:row>2025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1"/>
  <sheetViews>
    <sheetView tabSelected="1" topLeftCell="A1994" workbookViewId="0">
      <selection activeCell="E2029" sqref="E2029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>
        <v>-7.634510384484627E-3</v>
      </c>
    </row>
    <row r="3" spans="1:2" x14ac:dyDescent="0.15">
      <c r="A3" t="s">
        <v>3</v>
      </c>
      <c r="B3">
        <v>-1.773229922103851E-2</v>
      </c>
    </row>
    <row r="4" spans="1:2" x14ac:dyDescent="0.15">
      <c r="A4" t="s">
        <v>4</v>
      </c>
      <c r="B4">
        <v>-2.8598809428466949E-2</v>
      </c>
    </row>
    <row r="5" spans="1:2" x14ac:dyDescent="0.15">
      <c r="A5" t="s">
        <v>5</v>
      </c>
      <c r="B5">
        <v>-3.013059955067493E-2</v>
      </c>
    </row>
    <row r="6" spans="1:2" x14ac:dyDescent="0.15">
      <c r="A6" t="s">
        <v>6</v>
      </c>
      <c r="B6">
        <v>-5.3227681515851402E-2</v>
      </c>
    </row>
    <row r="7" spans="1:2" x14ac:dyDescent="0.15">
      <c r="A7" t="s">
        <v>7</v>
      </c>
      <c r="B7">
        <v>-4.8786165284654508E-2</v>
      </c>
    </row>
    <row r="8" spans="1:2" x14ac:dyDescent="0.15">
      <c r="A8" t="s">
        <v>8</v>
      </c>
      <c r="B8">
        <v>-4.5351414226346677E-2</v>
      </c>
    </row>
    <row r="9" spans="1:2" x14ac:dyDescent="0.15">
      <c r="A9" t="s">
        <v>9</v>
      </c>
      <c r="B9">
        <v>-3.6902035665173111E-2</v>
      </c>
    </row>
    <row r="10" spans="1:2" x14ac:dyDescent="0.15">
      <c r="A10" t="s">
        <v>10</v>
      </c>
      <c r="B10">
        <v>-2.315781657651609E-2</v>
      </c>
    </row>
    <row r="11" spans="1:2" x14ac:dyDescent="0.15">
      <c r="A11" t="s">
        <v>11</v>
      </c>
      <c r="B11">
        <v>-2.773841844504905E-2</v>
      </c>
    </row>
    <row r="12" spans="1:2" x14ac:dyDescent="0.15">
      <c r="A12" t="s">
        <v>12</v>
      </c>
      <c r="B12">
        <v>-4.2617008977257287E-2</v>
      </c>
    </row>
    <row r="13" spans="1:2" x14ac:dyDescent="0.15">
      <c r="A13" t="s">
        <v>13</v>
      </c>
      <c r="B13">
        <v>-5.4029855528521617E-2</v>
      </c>
    </row>
    <row r="14" spans="1:2" x14ac:dyDescent="0.15">
      <c r="A14" t="s">
        <v>14</v>
      </c>
      <c r="B14">
        <v>-6.832679635258844E-2</v>
      </c>
    </row>
    <row r="15" spans="1:2" x14ac:dyDescent="0.15">
      <c r="A15" t="s">
        <v>15</v>
      </c>
      <c r="B15">
        <v>-6.768189069816638E-2</v>
      </c>
    </row>
    <row r="16" spans="1:2" x14ac:dyDescent="0.15">
      <c r="A16" t="s">
        <v>16</v>
      </c>
      <c r="B16">
        <v>-7.9136993638219799E-2</v>
      </c>
    </row>
    <row r="17" spans="1:2" x14ac:dyDescent="0.15">
      <c r="A17" t="s">
        <v>17</v>
      </c>
      <c r="B17">
        <v>-8.3421691088275615E-2</v>
      </c>
    </row>
    <row r="18" spans="1:2" x14ac:dyDescent="0.15">
      <c r="A18" t="s">
        <v>18</v>
      </c>
      <c r="B18">
        <v>-7.194740844065424E-2</v>
      </c>
    </row>
    <row r="19" spans="1:2" x14ac:dyDescent="0.15">
      <c r="A19" t="s">
        <v>19</v>
      </c>
      <c r="B19">
        <v>-8.0113047413287383E-2</v>
      </c>
    </row>
    <row r="20" spans="1:2" x14ac:dyDescent="0.15">
      <c r="A20" t="s">
        <v>20</v>
      </c>
      <c r="B20">
        <v>-0.1042395461504097</v>
      </c>
    </row>
    <row r="21" spans="1:2" x14ac:dyDescent="0.15">
      <c r="A21" t="s">
        <v>21</v>
      </c>
      <c r="B21">
        <v>-0.1088045191666881</v>
      </c>
    </row>
    <row r="22" spans="1:2" x14ac:dyDescent="0.15">
      <c r="A22" t="s">
        <v>22</v>
      </c>
      <c r="B22">
        <v>-0.1421282097454539</v>
      </c>
    </row>
    <row r="23" spans="1:2" x14ac:dyDescent="0.15">
      <c r="A23" t="s">
        <v>23</v>
      </c>
      <c r="B23">
        <v>-0.14457264131680089</v>
      </c>
    </row>
    <row r="24" spans="1:2" x14ac:dyDescent="0.15">
      <c r="A24" t="s">
        <v>24</v>
      </c>
      <c r="B24">
        <v>-0.15099986568829571</v>
      </c>
    </row>
    <row r="25" spans="1:2" x14ac:dyDescent="0.15">
      <c r="A25" t="s">
        <v>25</v>
      </c>
      <c r="B25">
        <v>-0.15864620594935</v>
      </c>
    </row>
    <row r="26" spans="1:2" x14ac:dyDescent="0.15">
      <c r="A26" t="s">
        <v>26</v>
      </c>
      <c r="B26">
        <v>-0.15043402298782421</v>
      </c>
    </row>
    <row r="27" spans="1:2" x14ac:dyDescent="0.15">
      <c r="A27" t="s">
        <v>27</v>
      </c>
      <c r="B27">
        <v>-0.13908222629382341</v>
      </c>
    </row>
    <row r="28" spans="1:2" x14ac:dyDescent="0.15">
      <c r="A28" t="s">
        <v>28</v>
      </c>
      <c r="B28">
        <v>-0.13834196277889571</v>
      </c>
    </row>
    <row r="29" spans="1:2" x14ac:dyDescent="0.15">
      <c r="A29" t="s">
        <v>29</v>
      </c>
      <c r="B29">
        <v>-0.11595480608119139</v>
      </c>
    </row>
    <row r="30" spans="1:2" x14ac:dyDescent="0.15">
      <c r="A30" t="s">
        <v>30</v>
      </c>
      <c r="B30">
        <v>-0.1067790625085636</v>
      </c>
    </row>
    <row r="31" spans="1:2" x14ac:dyDescent="0.15">
      <c r="A31" t="s">
        <v>31</v>
      </c>
      <c r="B31">
        <v>-9.9302831855050705E-2</v>
      </c>
    </row>
    <row r="32" spans="1:2" x14ac:dyDescent="0.15">
      <c r="A32" t="s">
        <v>32</v>
      </c>
      <c r="B32">
        <v>-0.10758498185827239</v>
      </c>
    </row>
    <row r="33" spans="1:2" x14ac:dyDescent="0.15">
      <c r="A33" t="s">
        <v>33</v>
      </c>
      <c r="B33">
        <v>-0.1102026425496527</v>
      </c>
    </row>
    <row r="34" spans="1:2" x14ac:dyDescent="0.15">
      <c r="A34" t="s">
        <v>34</v>
      </c>
      <c r="B34">
        <v>-9.105386418496067E-2</v>
      </c>
    </row>
    <row r="35" spans="1:2" x14ac:dyDescent="0.15">
      <c r="A35" t="s">
        <v>35</v>
      </c>
      <c r="B35">
        <v>-9.1724286887236259E-2</v>
      </c>
    </row>
    <row r="36" spans="1:2" x14ac:dyDescent="0.15">
      <c r="A36" t="s">
        <v>36</v>
      </c>
      <c r="B36">
        <v>-0.10088722065886779</v>
      </c>
    </row>
    <row r="37" spans="1:2" x14ac:dyDescent="0.15">
      <c r="A37" t="s">
        <v>37</v>
      </c>
      <c r="B37">
        <v>-9.3872435842538293E-2</v>
      </c>
    </row>
    <row r="38" spans="1:2" x14ac:dyDescent="0.15">
      <c r="A38" t="s">
        <v>38</v>
      </c>
      <c r="B38">
        <v>-9.1550182850323888E-2</v>
      </c>
    </row>
    <row r="39" spans="1:2" x14ac:dyDescent="0.15">
      <c r="A39" t="s">
        <v>39</v>
      </c>
      <c r="B39">
        <v>-0.10779739570129571</v>
      </c>
    </row>
    <row r="40" spans="1:2" x14ac:dyDescent="0.15">
      <c r="A40" t="s">
        <v>40</v>
      </c>
      <c r="B40">
        <v>-0.105363325997573</v>
      </c>
    </row>
    <row r="41" spans="1:2" x14ac:dyDescent="0.15">
      <c r="A41" t="s">
        <v>41</v>
      </c>
      <c r="B41">
        <v>-0.1044633221865586</v>
      </c>
    </row>
    <row r="42" spans="1:2" x14ac:dyDescent="0.15">
      <c r="A42" t="s">
        <v>42</v>
      </c>
      <c r="B42">
        <v>-9.8331515939904357E-2</v>
      </c>
    </row>
    <row r="43" spans="1:2" x14ac:dyDescent="0.15">
      <c r="A43" t="s">
        <v>43</v>
      </c>
      <c r="B43">
        <v>-0.1034044859612594</v>
      </c>
    </row>
    <row r="44" spans="1:2" x14ac:dyDescent="0.15">
      <c r="A44" t="s">
        <v>44</v>
      </c>
      <c r="B44">
        <v>-9.6360302318807128E-2</v>
      </c>
    </row>
    <row r="45" spans="1:2" x14ac:dyDescent="0.15">
      <c r="A45" t="s">
        <v>45</v>
      </c>
      <c r="B45">
        <v>-8.2884738821483755E-2</v>
      </c>
    </row>
    <row r="46" spans="1:2" x14ac:dyDescent="0.15">
      <c r="A46" t="s">
        <v>46</v>
      </c>
      <c r="B46">
        <v>-7.2937821685366097E-2</v>
      </c>
    </row>
    <row r="47" spans="1:2" x14ac:dyDescent="0.15">
      <c r="A47" t="s">
        <v>47</v>
      </c>
      <c r="B47">
        <v>-6.3120827328910417E-2</v>
      </c>
    </row>
    <row r="48" spans="1:2" x14ac:dyDescent="0.15">
      <c r="A48" t="s">
        <v>48</v>
      </c>
      <c r="B48">
        <v>-7.525892293497953E-2</v>
      </c>
    </row>
    <row r="49" spans="1:2" x14ac:dyDescent="0.15">
      <c r="A49" t="s">
        <v>49</v>
      </c>
      <c r="B49">
        <v>-7.2607577345598431E-2</v>
      </c>
    </row>
    <row r="50" spans="1:2" x14ac:dyDescent="0.15">
      <c r="A50" t="s">
        <v>50</v>
      </c>
      <c r="B50">
        <v>-7.4181032394895124E-2</v>
      </c>
    </row>
    <row r="51" spans="1:2" x14ac:dyDescent="0.15">
      <c r="A51" t="s">
        <v>51</v>
      </c>
      <c r="B51">
        <v>-8.1514986333056094E-2</v>
      </c>
    </row>
    <row r="52" spans="1:2" x14ac:dyDescent="0.15">
      <c r="A52" t="s">
        <v>52</v>
      </c>
      <c r="B52">
        <v>-7.611477831382385E-2</v>
      </c>
    </row>
    <row r="53" spans="1:2" x14ac:dyDescent="0.15">
      <c r="A53" t="s">
        <v>53</v>
      </c>
      <c r="B53">
        <v>-6.932962150109695E-2</v>
      </c>
    </row>
    <row r="54" spans="1:2" x14ac:dyDescent="0.15">
      <c r="A54" t="s">
        <v>54</v>
      </c>
      <c r="B54">
        <v>-6.1517354359656051E-2</v>
      </c>
    </row>
    <row r="55" spans="1:2" x14ac:dyDescent="0.15">
      <c r="A55" t="s">
        <v>55</v>
      </c>
      <c r="B55">
        <v>-4.5693539458063537E-2</v>
      </c>
    </row>
    <row r="56" spans="1:2" x14ac:dyDescent="0.15">
      <c r="A56" t="s">
        <v>56</v>
      </c>
      <c r="B56">
        <v>-6.6592192203854539E-2</v>
      </c>
    </row>
    <row r="57" spans="1:2" x14ac:dyDescent="0.15">
      <c r="A57" t="s">
        <v>57</v>
      </c>
      <c r="B57">
        <v>-7.5406130287705084E-2</v>
      </c>
    </row>
    <row r="58" spans="1:2" x14ac:dyDescent="0.15">
      <c r="A58" t="s">
        <v>58</v>
      </c>
      <c r="B58">
        <v>-6.16267602567281E-2</v>
      </c>
    </row>
    <row r="59" spans="1:2" x14ac:dyDescent="0.15">
      <c r="A59" t="s">
        <v>59</v>
      </c>
      <c r="B59">
        <v>-5.1213119415390661E-2</v>
      </c>
    </row>
    <row r="60" spans="1:2" x14ac:dyDescent="0.15">
      <c r="A60" t="s">
        <v>60</v>
      </c>
      <c r="B60">
        <v>-5.4502836805537067E-2</v>
      </c>
    </row>
    <row r="61" spans="1:2" x14ac:dyDescent="0.15">
      <c r="A61" t="s">
        <v>61</v>
      </c>
      <c r="B61">
        <v>-6.0690069024324958E-2</v>
      </c>
    </row>
    <row r="62" spans="1:2" x14ac:dyDescent="0.15">
      <c r="A62" t="s">
        <v>62</v>
      </c>
      <c r="B62">
        <v>-4.4852360267751121E-2</v>
      </c>
    </row>
    <row r="63" spans="1:2" x14ac:dyDescent="0.15">
      <c r="A63" t="s">
        <v>63</v>
      </c>
      <c r="B63">
        <v>-3.6008138882927782E-2</v>
      </c>
    </row>
    <row r="64" spans="1:2" x14ac:dyDescent="0.15">
      <c r="A64" t="s">
        <v>64</v>
      </c>
      <c r="B64">
        <v>-5.3154572468216352E-2</v>
      </c>
    </row>
    <row r="65" spans="1:2" x14ac:dyDescent="0.15">
      <c r="A65" t="s">
        <v>65</v>
      </c>
      <c r="B65">
        <v>-4.7678002790154703E-2</v>
      </c>
    </row>
    <row r="66" spans="1:2" x14ac:dyDescent="0.15">
      <c r="A66" t="s">
        <v>66</v>
      </c>
      <c r="B66">
        <v>-4.1001050461134191E-2</v>
      </c>
    </row>
    <row r="67" spans="1:2" x14ac:dyDescent="0.15">
      <c r="A67" t="s">
        <v>67</v>
      </c>
      <c r="B67">
        <v>-8.3014227324760506E-2</v>
      </c>
    </row>
    <row r="68" spans="1:2" x14ac:dyDescent="0.15">
      <c r="A68" t="s">
        <v>68</v>
      </c>
      <c r="B68">
        <v>-8.9757566071695466E-2</v>
      </c>
    </row>
    <row r="69" spans="1:2" x14ac:dyDescent="0.15">
      <c r="A69" t="s">
        <v>69</v>
      </c>
      <c r="B69">
        <v>-0.1122299761888523</v>
      </c>
    </row>
    <row r="70" spans="1:2" x14ac:dyDescent="0.15">
      <c r="A70" t="s">
        <v>70</v>
      </c>
      <c r="B70">
        <v>-0.1024559018880702</v>
      </c>
    </row>
    <row r="71" spans="1:2" x14ac:dyDescent="0.15">
      <c r="A71" t="s">
        <v>71</v>
      </c>
      <c r="B71">
        <v>-8.3554518707398912E-2</v>
      </c>
    </row>
    <row r="72" spans="1:2" x14ac:dyDescent="0.15">
      <c r="A72" t="s">
        <v>72</v>
      </c>
      <c r="B72">
        <v>-0.1022282207380783</v>
      </c>
    </row>
    <row r="73" spans="1:2" x14ac:dyDescent="0.15">
      <c r="A73" t="s">
        <v>73</v>
      </c>
      <c r="B73">
        <v>-9.9046479137136892E-2</v>
      </c>
    </row>
    <row r="74" spans="1:2" x14ac:dyDescent="0.15">
      <c r="A74" t="s">
        <v>74</v>
      </c>
      <c r="B74">
        <v>-9.3288396747591859E-2</v>
      </c>
    </row>
    <row r="75" spans="1:2" x14ac:dyDescent="0.15">
      <c r="A75" t="s">
        <v>75</v>
      </c>
      <c r="B75">
        <v>-9.7156300928423728E-2</v>
      </c>
    </row>
    <row r="76" spans="1:2" x14ac:dyDescent="0.15">
      <c r="A76" t="s">
        <v>76</v>
      </c>
      <c r="B76">
        <v>-0.10685069389743961</v>
      </c>
    </row>
    <row r="77" spans="1:2" x14ac:dyDescent="0.15">
      <c r="A77" t="s">
        <v>77</v>
      </c>
      <c r="B77">
        <v>-0.1174041434570714</v>
      </c>
    </row>
    <row r="78" spans="1:2" x14ac:dyDescent="0.15">
      <c r="A78" t="s">
        <v>78</v>
      </c>
      <c r="B78">
        <v>-0.13139783588411119</v>
      </c>
    </row>
    <row r="79" spans="1:2" x14ac:dyDescent="0.15">
      <c r="A79" t="s">
        <v>79</v>
      </c>
      <c r="B79">
        <v>-0.1352096262822326</v>
      </c>
    </row>
    <row r="80" spans="1:2" x14ac:dyDescent="0.15">
      <c r="A80" t="s">
        <v>80</v>
      </c>
      <c r="B80">
        <v>-0.13618114724745761</v>
      </c>
    </row>
    <row r="81" spans="1:2" x14ac:dyDescent="0.15">
      <c r="A81" t="s">
        <v>81</v>
      </c>
      <c r="B81">
        <v>-0.13647331993776921</v>
      </c>
    </row>
    <row r="82" spans="1:2" x14ac:dyDescent="0.15">
      <c r="A82" t="s">
        <v>82</v>
      </c>
      <c r="B82">
        <v>-0.124611224282848</v>
      </c>
    </row>
    <row r="83" spans="1:2" x14ac:dyDescent="0.15">
      <c r="A83" t="s">
        <v>83</v>
      </c>
      <c r="B83">
        <v>-0.13181606802926241</v>
      </c>
    </row>
    <row r="84" spans="1:2" x14ac:dyDescent="0.15">
      <c r="A84" t="s">
        <v>84</v>
      </c>
      <c r="B84">
        <v>-0.13668670721222459</v>
      </c>
    </row>
    <row r="85" spans="1:2" x14ac:dyDescent="0.15">
      <c r="A85" t="s">
        <v>85</v>
      </c>
      <c r="B85">
        <v>-0.1524970101030414</v>
      </c>
    </row>
    <row r="86" spans="1:2" x14ac:dyDescent="0.15">
      <c r="A86" t="s">
        <v>86</v>
      </c>
      <c r="B86">
        <v>-0.14823039317236669</v>
      </c>
    </row>
    <row r="87" spans="1:2" x14ac:dyDescent="0.15">
      <c r="A87" t="s">
        <v>87</v>
      </c>
      <c r="B87">
        <v>-0.14243426508957879</v>
      </c>
    </row>
    <row r="88" spans="1:2" x14ac:dyDescent="0.15">
      <c r="A88" t="s">
        <v>88</v>
      </c>
      <c r="B88">
        <v>-0.15031884367988479</v>
      </c>
    </row>
    <row r="89" spans="1:2" x14ac:dyDescent="0.15">
      <c r="A89" t="s">
        <v>89</v>
      </c>
      <c r="B89">
        <v>-0.15345783003421931</v>
      </c>
    </row>
    <row r="90" spans="1:2" x14ac:dyDescent="0.15">
      <c r="A90" t="s">
        <v>90</v>
      </c>
      <c r="B90">
        <v>-0.15448959763705311</v>
      </c>
    </row>
    <row r="91" spans="1:2" x14ac:dyDescent="0.15">
      <c r="A91" t="s">
        <v>91</v>
      </c>
      <c r="B91">
        <v>-0.15706980570044141</v>
      </c>
    </row>
    <row r="92" spans="1:2" x14ac:dyDescent="0.15">
      <c r="A92" t="s">
        <v>92</v>
      </c>
      <c r="B92">
        <v>-0.14214328891660619</v>
      </c>
    </row>
    <row r="93" spans="1:2" x14ac:dyDescent="0.15">
      <c r="A93" t="s">
        <v>93</v>
      </c>
      <c r="B93">
        <v>-0.14306651613042781</v>
      </c>
    </row>
    <row r="94" spans="1:2" x14ac:dyDescent="0.15">
      <c r="A94" t="s">
        <v>94</v>
      </c>
      <c r="B94">
        <v>-0.12745968897857751</v>
      </c>
    </row>
    <row r="95" spans="1:2" x14ac:dyDescent="0.15">
      <c r="A95" t="s">
        <v>95</v>
      </c>
      <c r="B95">
        <v>-0.1259713653859513</v>
      </c>
    </row>
    <row r="96" spans="1:2" x14ac:dyDescent="0.15">
      <c r="A96" t="s">
        <v>96</v>
      </c>
      <c r="B96">
        <v>-0.12553235130564239</v>
      </c>
    </row>
    <row r="97" spans="1:2" x14ac:dyDescent="0.15">
      <c r="A97" t="s">
        <v>97</v>
      </c>
      <c r="B97">
        <v>-0.1303918128333717</v>
      </c>
    </row>
    <row r="98" spans="1:2" x14ac:dyDescent="0.15">
      <c r="A98" t="s">
        <v>98</v>
      </c>
      <c r="B98">
        <v>-0.1160421876501124</v>
      </c>
    </row>
    <row r="99" spans="1:2" x14ac:dyDescent="0.15">
      <c r="A99" t="s">
        <v>99</v>
      </c>
      <c r="B99">
        <v>-0.1172668385598248</v>
      </c>
    </row>
    <row r="100" spans="1:2" x14ac:dyDescent="0.15">
      <c r="A100" t="s">
        <v>100</v>
      </c>
      <c r="B100">
        <v>-0.1251081212433762</v>
      </c>
    </row>
    <row r="101" spans="1:2" x14ac:dyDescent="0.15">
      <c r="A101" t="s">
        <v>101</v>
      </c>
      <c r="B101">
        <v>-0.1377512967950566</v>
      </c>
    </row>
    <row r="102" spans="1:2" x14ac:dyDescent="0.15">
      <c r="A102" t="s">
        <v>102</v>
      </c>
      <c r="B102">
        <v>-0.12781802316572621</v>
      </c>
    </row>
    <row r="103" spans="1:2" x14ac:dyDescent="0.15">
      <c r="A103" t="s">
        <v>103</v>
      </c>
      <c r="B103">
        <v>-0.1217724527701651</v>
      </c>
    </row>
    <row r="104" spans="1:2" x14ac:dyDescent="0.15">
      <c r="A104" t="s">
        <v>104</v>
      </c>
      <c r="B104">
        <v>-0.1080215310578763</v>
      </c>
    </row>
    <row r="105" spans="1:2" x14ac:dyDescent="0.15">
      <c r="A105" t="s">
        <v>105</v>
      </c>
      <c r="B105">
        <v>-7.2215029745243242E-2</v>
      </c>
    </row>
    <row r="106" spans="1:2" x14ac:dyDescent="0.15">
      <c r="A106" t="s">
        <v>106</v>
      </c>
      <c r="B106">
        <v>-7.1886687168570482E-2</v>
      </c>
    </row>
    <row r="107" spans="1:2" x14ac:dyDescent="0.15">
      <c r="A107" t="s">
        <v>107</v>
      </c>
      <c r="B107">
        <v>-8.6003545806433768E-2</v>
      </c>
    </row>
    <row r="108" spans="1:2" x14ac:dyDescent="0.15">
      <c r="A108" t="s">
        <v>108</v>
      </c>
      <c r="B108">
        <v>-6.9380708653797044E-2</v>
      </c>
    </row>
    <row r="109" spans="1:2" x14ac:dyDescent="0.15">
      <c r="A109" t="s">
        <v>109</v>
      </c>
      <c r="B109">
        <v>-6.4972269252817516E-2</v>
      </c>
    </row>
    <row r="110" spans="1:2" x14ac:dyDescent="0.15">
      <c r="A110" t="s">
        <v>110</v>
      </c>
      <c r="B110">
        <v>-9.4641977032756869E-2</v>
      </c>
    </row>
    <row r="111" spans="1:2" x14ac:dyDescent="0.15">
      <c r="A111" t="s">
        <v>111</v>
      </c>
      <c r="B111">
        <v>-0.11360226378726331</v>
      </c>
    </row>
    <row r="112" spans="1:2" x14ac:dyDescent="0.15">
      <c r="A112" t="s">
        <v>112</v>
      </c>
      <c r="B112">
        <v>-0.1019479921447264</v>
      </c>
    </row>
    <row r="113" spans="1:2" x14ac:dyDescent="0.15">
      <c r="A113" t="s">
        <v>113</v>
      </c>
      <c r="B113">
        <v>-0.10937095618229679</v>
      </c>
    </row>
    <row r="114" spans="1:2" x14ac:dyDescent="0.15">
      <c r="A114" t="s">
        <v>114</v>
      </c>
      <c r="B114">
        <v>-9.5664785389555723E-2</v>
      </c>
    </row>
    <row r="115" spans="1:2" x14ac:dyDescent="0.15">
      <c r="A115" t="s">
        <v>115</v>
      </c>
      <c r="B115">
        <v>-8.9817822878196715E-2</v>
      </c>
    </row>
    <row r="116" spans="1:2" x14ac:dyDescent="0.15">
      <c r="A116" t="s">
        <v>116</v>
      </c>
      <c r="B116">
        <v>-0.10137764183359591</v>
      </c>
    </row>
    <row r="117" spans="1:2" x14ac:dyDescent="0.15">
      <c r="A117" t="s">
        <v>117</v>
      </c>
      <c r="B117">
        <v>-0.1035313686046611</v>
      </c>
    </row>
    <row r="118" spans="1:2" x14ac:dyDescent="0.15">
      <c r="A118" t="s">
        <v>118</v>
      </c>
      <c r="B118">
        <v>-0.11537956232533569</v>
      </c>
    </row>
    <row r="119" spans="1:2" x14ac:dyDescent="0.15">
      <c r="A119" t="s">
        <v>119</v>
      </c>
      <c r="B119">
        <v>-9.8507604722788952E-2</v>
      </c>
    </row>
    <row r="120" spans="1:2" x14ac:dyDescent="0.15">
      <c r="A120" t="s">
        <v>120</v>
      </c>
      <c r="B120">
        <v>-0.1058299949054553</v>
      </c>
    </row>
    <row r="121" spans="1:2" x14ac:dyDescent="0.15">
      <c r="A121" t="s">
        <v>121</v>
      </c>
      <c r="B121">
        <v>-0.1074605954394577</v>
      </c>
    </row>
    <row r="122" spans="1:2" x14ac:dyDescent="0.15">
      <c r="A122" t="s">
        <v>122</v>
      </c>
      <c r="B122">
        <v>-0.11104179256547909</v>
      </c>
    </row>
    <row r="123" spans="1:2" x14ac:dyDescent="0.15">
      <c r="A123" t="s">
        <v>123</v>
      </c>
      <c r="B123">
        <v>-0.10786789475661809</v>
      </c>
    </row>
    <row r="124" spans="1:2" x14ac:dyDescent="0.15">
      <c r="A124" t="s">
        <v>124</v>
      </c>
      <c r="B124">
        <v>-0.1072512592513282</v>
      </c>
    </row>
    <row r="125" spans="1:2" x14ac:dyDescent="0.15">
      <c r="A125" t="s">
        <v>125</v>
      </c>
      <c r="B125">
        <v>-0.1064290177897608</v>
      </c>
    </row>
    <row r="126" spans="1:2" x14ac:dyDescent="0.15">
      <c r="A126" t="s">
        <v>126</v>
      </c>
      <c r="B126">
        <v>-0.11108238070099551</v>
      </c>
    </row>
    <row r="127" spans="1:2" x14ac:dyDescent="0.15">
      <c r="A127" t="s">
        <v>127</v>
      </c>
      <c r="B127">
        <v>-0.1221001771084862</v>
      </c>
    </row>
    <row r="128" spans="1:2" x14ac:dyDescent="0.15">
      <c r="A128" t="s">
        <v>128</v>
      </c>
      <c r="B128">
        <v>-0.1049098448257917</v>
      </c>
    </row>
    <row r="129" spans="1:2" x14ac:dyDescent="0.15">
      <c r="A129" t="s">
        <v>129</v>
      </c>
      <c r="B129">
        <v>-0.1171449847278723</v>
      </c>
    </row>
    <row r="130" spans="1:2" x14ac:dyDescent="0.15">
      <c r="A130" t="s">
        <v>130</v>
      </c>
      <c r="B130">
        <v>-0.12776927629812421</v>
      </c>
    </row>
    <row r="131" spans="1:2" x14ac:dyDescent="0.15">
      <c r="A131" t="s">
        <v>131</v>
      </c>
      <c r="B131">
        <v>-0.13756883141301651</v>
      </c>
    </row>
    <row r="132" spans="1:2" x14ac:dyDescent="0.15">
      <c r="A132" t="s">
        <v>132</v>
      </c>
      <c r="B132">
        <v>-0.14316955617153221</v>
      </c>
    </row>
    <row r="133" spans="1:2" x14ac:dyDescent="0.15">
      <c r="A133" t="s">
        <v>133</v>
      </c>
      <c r="B133">
        <v>-0.14456350428467421</v>
      </c>
    </row>
    <row r="134" spans="1:2" x14ac:dyDescent="0.15">
      <c r="A134" t="s">
        <v>134</v>
      </c>
      <c r="B134">
        <v>-0.14687598410367561</v>
      </c>
    </row>
    <row r="135" spans="1:2" x14ac:dyDescent="0.15">
      <c r="A135" t="s">
        <v>135</v>
      </c>
      <c r="B135">
        <v>-0.1493055813438742</v>
      </c>
    </row>
    <row r="136" spans="1:2" x14ac:dyDescent="0.15">
      <c r="A136" t="s">
        <v>136</v>
      </c>
      <c r="B136">
        <v>-0.13874728978870821</v>
      </c>
    </row>
    <row r="137" spans="1:2" x14ac:dyDescent="0.15">
      <c r="A137" t="s">
        <v>137</v>
      </c>
      <c r="B137">
        <v>-0.14626050855191999</v>
      </c>
    </row>
    <row r="138" spans="1:2" x14ac:dyDescent="0.15">
      <c r="A138" t="s">
        <v>138</v>
      </c>
      <c r="B138">
        <v>-0.1540908175077981</v>
      </c>
    </row>
    <row r="139" spans="1:2" x14ac:dyDescent="0.15">
      <c r="A139" t="s">
        <v>139</v>
      </c>
      <c r="B139">
        <v>-0.16078304492402459</v>
      </c>
    </row>
    <row r="140" spans="1:2" x14ac:dyDescent="0.15">
      <c r="A140" t="s">
        <v>140</v>
      </c>
      <c r="B140">
        <v>-0.164995123925645</v>
      </c>
    </row>
    <row r="141" spans="1:2" x14ac:dyDescent="0.15">
      <c r="A141" t="s">
        <v>141</v>
      </c>
      <c r="B141">
        <v>-0.16887793466649231</v>
      </c>
    </row>
    <row r="142" spans="1:2" x14ac:dyDescent="0.15">
      <c r="A142" t="s">
        <v>142</v>
      </c>
      <c r="B142">
        <v>-0.16980339122455251</v>
      </c>
    </row>
    <row r="143" spans="1:2" x14ac:dyDescent="0.15">
      <c r="A143" t="s">
        <v>143</v>
      </c>
      <c r="B143">
        <v>-0.16977637502915829</v>
      </c>
    </row>
    <row r="144" spans="1:2" x14ac:dyDescent="0.15">
      <c r="A144" t="s">
        <v>144</v>
      </c>
      <c r="B144">
        <v>-0.1712090646078494</v>
      </c>
    </row>
    <row r="145" spans="1:2" x14ac:dyDescent="0.15">
      <c r="A145" t="s">
        <v>145</v>
      </c>
      <c r="B145">
        <v>-0.1739197366393361</v>
      </c>
    </row>
    <row r="146" spans="1:2" x14ac:dyDescent="0.15">
      <c r="A146" t="s">
        <v>146</v>
      </c>
      <c r="B146">
        <v>-0.17782094506024659</v>
      </c>
    </row>
    <row r="147" spans="1:2" x14ac:dyDescent="0.15">
      <c r="A147" t="s">
        <v>147</v>
      </c>
      <c r="B147">
        <v>-0.1685547629673716</v>
      </c>
    </row>
    <row r="148" spans="1:2" x14ac:dyDescent="0.15">
      <c r="A148" t="s">
        <v>148</v>
      </c>
      <c r="B148">
        <v>-0.16751862201622791</v>
      </c>
    </row>
    <row r="149" spans="1:2" x14ac:dyDescent="0.15">
      <c r="A149" t="s">
        <v>149</v>
      </c>
      <c r="B149">
        <v>-0.16263026895195001</v>
      </c>
    </row>
    <row r="150" spans="1:2" x14ac:dyDescent="0.15">
      <c r="A150" t="s">
        <v>150</v>
      </c>
      <c r="B150">
        <v>-0.16011834052403659</v>
      </c>
    </row>
    <row r="151" spans="1:2" x14ac:dyDescent="0.15">
      <c r="A151" t="s">
        <v>151</v>
      </c>
      <c r="B151">
        <v>-0.166201365279872</v>
      </c>
    </row>
    <row r="152" spans="1:2" x14ac:dyDescent="0.15">
      <c r="A152" t="s">
        <v>152</v>
      </c>
      <c r="B152">
        <v>-0.16935634036052929</v>
      </c>
    </row>
    <row r="153" spans="1:2" x14ac:dyDescent="0.15">
      <c r="A153" t="s">
        <v>153</v>
      </c>
      <c r="B153">
        <v>-0.16579089980648071</v>
      </c>
    </row>
    <row r="154" spans="1:2" x14ac:dyDescent="0.15">
      <c r="A154" t="s">
        <v>154</v>
      </c>
      <c r="B154">
        <v>-0.17062618702380991</v>
      </c>
    </row>
    <row r="155" spans="1:2" x14ac:dyDescent="0.15">
      <c r="A155" t="s">
        <v>155</v>
      </c>
      <c r="B155">
        <v>-0.17251934626411411</v>
      </c>
    </row>
    <row r="156" spans="1:2" x14ac:dyDescent="0.15">
      <c r="A156" t="s">
        <v>156</v>
      </c>
      <c r="B156">
        <v>-0.17244898783929999</v>
      </c>
    </row>
    <row r="157" spans="1:2" x14ac:dyDescent="0.15">
      <c r="A157" t="s">
        <v>157</v>
      </c>
      <c r="B157">
        <v>-0.17468182405988261</v>
      </c>
    </row>
    <row r="158" spans="1:2" x14ac:dyDescent="0.15">
      <c r="A158" t="s">
        <v>158</v>
      </c>
      <c r="B158">
        <v>-0.1774073258337075</v>
      </c>
    </row>
    <row r="159" spans="1:2" x14ac:dyDescent="0.15">
      <c r="A159" t="s">
        <v>159</v>
      </c>
      <c r="B159">
        <v>-0.18060028103297149</v>
      </c>
    </row>
    <row r="160" spans="1:2" x14ac:dyDescent="0.15">
      <c r="A160" t="s">
        <v>160</v>
      </c>
      <c r="B160">
        <v>-0.1807348410289511</v>
      </c>
    </row>
    <row r="161" spans="1:2" x14ac:dyDescent="0.15">
      <c r="A161" t="s">
        <v>161</v>
      </c>
      <c r="B161">
        <v>-0.16732167880161361</v>
      </c>
    </row>
    <row r="162" spans="1:2" x14ac:dyDescent="0.15">
      <c r="A162" t="s">
        <v>162</v>
      </c>
      <c r="B162">
        <v>-0.16786700380720981</v>
      </c>
    </row>
    <row r="163" spans="1:2" x14ac:dyDescent="0.15">
      <c r="A163" t="s">
        <v>163</v>
      </c>
      <c r="B163">
        <v>-0.15457594807750691</v>
      </c>
    </row>
    <row r="164" spans="1:2" x14ac:dyDescent="0.15">
      <c r="A164" t="s">
        <v>164</v>
      </c>
      <c r="B164">
        <v>-0.15998491098043799</v>
      </c>
    </row>
    <row r="165" spans="1:2" x14ac:dyDescent="0.15">
      <c r="A165" t="s">
        <v>165</v>
      </c>
      <c r="B165">
        <v>-0.1532667066496563</v>
      </c>
    </row>
    <row r="166" spans="1:2" x14ac:dyDescent="0.15">
      <c r="A166" t="s">
        <v>166</v>
      </c>
      <c r="B166">
        <v>-0.14885117997060771</v>
      </c>
    </row>
    <row r="167" spans="1:2" x14ac:dyDescent="0.15">
      <c r="A167" t="s">
        <v>167</v>
      </c>
      <c r="B167">
        <v>-0.17319190792088079</v>
      </c>
    </row>
    <row r="168" spans="1:2" x14ac:dyDescent="0.15">
      <c r="A168" t="s">
        <v>168</v>
      </c>
      <c r="B168">
        <v>-0.16819857389476511</v>
      </c>
    </row>
    <row r="169" spans="1:2" x14ac:dyDescent="0.15">
      <c r="A169" t="s">
        <v>169</v>
      </c>
      <c r="B169">
        <v>-0.16578334373183251</v>
      </c>
    </row>
    <row r="170" spans="1:2" x14ac:dyDescent="0.15">
      <c r="A170" t="s">
        <v>170</v>
      </c>
      <c r="B170">
        <v>-0.157743278448472</v>
      </c>
    </row>
    <row r="171" spans="1:2" x14ac:dyDescent="0.15">
      <c r="A171" t="s">
        <v>171</v>
      </c>
      <c r="B171">
        <v>-0.15906345037051811</v>
      </c>
    </row>
    <row r="172" spans="1:2" x14ac:dyDescent="0.15">
      <c r="A172" t="s">
        <v>172</v>
      </c>
      <c r="B172">
        <v>-0.16731751516350049</v>
      </c>
    </row>
    <row r="173" spans="1:2" x14ac:dyDescent="0.15">
      <c r="A173" t="s">
        <v>173</v>
      </c>
      <c r="B173">
        <v>-0.16223464272303759</v>
      </c>
    </row>
    <row r="174" spans="1:2" x14ac:dyDescent="0.15">
      <c r="A174" t="s">
        <v>174</v>
      </c>
      <c r="B174">
        <v>-0.18399402598083089</v>
      </c>
    </row>
    <row r="175" spans="1:2" x14ac:dyDescent="0.15">
      <c r="A175" t="s">
        <v>175</v>
      </c>
      <c r="B175">
        <v>-0.18877542700401831</v>
      </c>
    </row>
    <row r="176" spans="1:2" x14ac:dyDescent="0.15">
      <c r="A176" t="s">
        <v>176</v>
      </c>
      <c r="B176">
        <v>-0.19410163452150431</v>
      </c>
    </row>
    <row r="177" spans="1:2" x14ac:dyDescent="0.15">
      <c r="A177" t="s">
        <v>177</v>
      </c>
      <c r="B177">
        <v>-0.20451164053754189</v>
      </c>
    </row>
    <row r="178" spans="1:2" x14ac:dyDescent="0.15">
      <c r="A178" t="s">
        <v>178</v>
      </c>
      <c r="B178">
        <v>-0.21086817277807179</v>
      </c>
    </row>
    <row r="179" spans="1:2" x14ac:dyDescent="0.15">
      <c r="A179" t="s">
        <v>179</v>
      </c>
      <c r="B179">
        <v>-0.2157504442483143</v>
      </c>
    </row>
    <row r="180" spans="1:2" x14ac:dyDescent="0.15">
      <c r="A180" t="s">
        <v>180</v>
      </c>
      <c r="B180">
        <v>-0.21874051499685959</v>
      </c>
    </row>
    <row r="181" spans="1:2" x14ac:dyDescent="0.15">
      <c r="A181" t="s">
        <v>181</v>
      </c>
      <c r="B181">
        <v>-0.22124358374098541</v>
      </c>
    </row>
    <row r="182" spans="1:2" x14ac:dyDescent="0.15">
      <c r="A182" t="s">
        <v>182</v>
      </c>
      <c r="B182">
        <v>-0.21990578494062879</v>
      </c>
    </row>
    <row r="183" spans="1:2" x14ac:dyDescent="0.15">
      <c r="A183" t="s">
        <v>183</v>
      </c>
      <c r="B183">
        <v>-0.2182937220965063</v>
      </c>
    </row>
    <row r="184" spans="1:2" x14ac:dyDescent="0.15">
      <c r="A184" t="s">
        <v>184</v>
      </c>
      <c r="B184">
        <v>-0.214368408184858</v>
      </c>
    </row>
    <row r="185" spans="1:2" x14ac:dyDescent="0.15">
      <c r="A185" t="s">
        <v>185</v>
      </c>
      <c r="B185">
        <v>-0.21534669900203501</v>
      </c>
    </row>
    <row r="186" spans="1:2" x14ac:dyDescent="0.15">
      <c r="A186" t="s">
        <v>186</v>
      </c>
      <c r="B186">
        <v>-0.21866081149569569</v>
      </c>
    </row>
    <row r="187" spans="1:2" x14ac:dyDescent="0.15">
      <c r="A187" t="s">
        <v>187</v>
      </c>
      <c r="B187">
        <v>-0.2170572670947061</v>
      </c>
    </row>
    <row r="188" spans="1:2" x14ac:dyDescent="0.15">
      <c r="A188" t="s">
        <v>188</v>
      </c>
      <c r="B188">
        <v>-0.2250468337995557</v>
      </c>
    </row>
    <row r="189" spans="1:2" x14ac:dyDescent="0.15">
      <c r="A189" t="s">
        <v>189</v>
      </c>
      <c r="B189">
        <v>-0.231661277898704</v>
      </c>
    </row>
    <row r="190" spans="1:2" x14ac:dyDescent="0.15">
      <c r="A190" t="s">
        <v>190</v>
      </c>
      <c r="B190">
        <v>-0.22861807414395571</v>
      </c>
    </row>
    <row r="191" spans="1:2" x14ac:dyDescent="0.15">
      <c r="A191" t="s">
        <v>191</v>
      </c>
      <c r="B191">
        <v>-0.22483702080992771</v>
      </c>
    </row>
    <row r="192" spans="1:2" x14ac:dyDescent="0.15">
      <c r="A192" t="s">
        <v>192</v>
      </c>
      <c r="B192">
        <v>-0.2276991350444415</v>
      </c>
    </row>
    <row r="193" spans="1:2" x14ac:dyDescent="0.15">
      <c r="A193" t="s">
        <v>193</v>
      </c>
      <c r="B193">
        <v>-0.22630031380090451</v>
      </c>
    </row>
    <row r="194" spans="1:2" x14ac:dyDescent="0.15">
      <c r="A194" t="s">
        <v>194</v>
      </c>
      <c r="B194">
        <v>-0.22957552130011499</v>
      </c>
    </row>
    <row r="195" spans="1:2" x14ac:dyDescent="0.15">
      <c r="A195" t="s">
        <v>195</v>
      </c>
      <c r="B195">
        <v>-0.22976152307669531</v>
      </c>
    </row>
    <row r="196" spans="1:2" x14ac:dyDescent="0.15">
      <c r="A196" t="s">
        <v>196</v>
      </c>
      <c r="B196">
        <v>-0.2164905474195096</v>
      </c>
    </row>
    <row r="197" spans="1:2" x14ac:dyDescent="0.15">
      <c r="A197" t="s">
        <v>197</v>
      </c>
      <c r="B197">
        <v>-0.2190022401111634</v>
      </c>
    </row>
    <row r="198" spans="1:2" x14ac:dyDescent="0.15">
      <c r="A198" t="s">
        <v>198</v>
      </c>
      <c r="B198">
        <v>-0.2138363084494927</v>
      </c>
    </row>
    <row r="199" spans="1:2" x14ac:dyDescent="0.15">
      <c r="A199" t="s">
        <v>199</v>
      </c>
      <c r="B199">
        <v>-0.20905800666036031</v>
      </c>
    </row>
    <row r="200" spans="1:2" x14ac:dyDescent="0.15">
      <c r="A200" t="s">
        <v>200</v>
      </c>
      <c r="B200">
        <v>-0.21398381689126669</v>
      </c>
    </row>
    <row r="201" spans="1:2" x14ac:dyDescent="0.15">
      <c r="A201" t="s">
        <v>201</v>
      </c>
      <c r="B201">
        <v>-0.2238954993176023</v>
      </c>
    </row>
    <row r="202" spans="1:2" x14ac:dyDescent="0.15">
      <c r="A202" t="s">
        <v>202</v>
      </c>
      <c r="B202">
        <v>-0.23457971886632439</v>
      </c>
    </row>
    <row r="203" spans="1:2" x14ac:dyDescent="0.15">
      <c r="A203" t="s">
        <v>203</v>
      </c>
      <c r="B203">
        <v>-0.2412315092768634</v>
      </c>
    </row>
    <row r="204" spans="1:2" x14ac:dyDescent="0.15">
      <c r="A204" t="s">
        <v>204</v>
      </c>
      <c r="B204">
        <v>-0.2398069078827656</v>
      </c>
    </row>
    <row r="205" spans="1:2" x14ac:dyDescent="0.15">
      <c r="A205" t="s">
        <v>205</v>
      </c>
      <c r="B205">
        <v>-0.25146802169312321</v>
      </c>
    </row>
    <row r="206" spans="1:2" x14ac:dyDescent="0.15">
      <c r="A206" t="s">
        <v>206</v>
      </c>
      <c r="B206">
        <v>-0.24500591817617931</v>
      </c>
    </row>
    <row r="207" spans="1:2" x14ac:dyDescent="0.15">
      <c r="A207" t="s">
        <v>207</v>
      </c>
      <c r="B207">
        <v>-0.25350894171751032</v>
      </c>
    </row>
    <row r="208" spans="1:2" x14ac:dyDescent="0.15">
      <c r="A208" t="s">
        <v>208</v>
      </c>
      <c r="B208">
        <v>-0.26725786372303723</v>
      </c>
    </row>
    <row r="209" spans="1:2" x14ac:dyDescent="0.15">
      <c r="A209" t="s">
        <v>209</v>
      </c>
      <c r="B209">
        <v>-0.26829685418961718</v>
      </c>
    </row>
    <row r="210" spans="1:2" x14ac:dyDescent="0.15">
      <c r="A210" t="s">
        <v>210</v>
      </c>
      <c r="B210">
        <v>-0.26554766209358949</v>
      </c>
    </row>
    <row r="211" spans="1:2" x14ac:dyDescent="0.15">
      <c r="A211" t="s">
        <v>211</v>
      </c>
      <c r="B211">
        <v>-0.25533951726787829</v>
      </c>
    </row>
    <row r="212" spans="1:2" x14ac:dyDescent="0.15">
      <c r="A212" t="s">
        <v>212</v>
      </c>
      <c r="B212">
        <v>-0.25491693789300152</v>
      </c>
    </row>
    <row r="213" spans="1:2" x14ac:dyDescent="0.15">
      <c r="A213" t="s">
        <v>213</v>
      </c>
      <c r="B213">
        <v>-0.25739546035941158</v>
      </c>
    </row>
    <row r="214" spans="1:2" x14ac:dyDescent="0.15">
      <c r="A214" t="s">
        <v>214</v>
      </c>
      <c r="B214">
        <v>-0.2493973194575983</v>
      </c>
    </row>
    <row r="215" spans="1:2" x14ac:dyDescent="0.15">
      <c r="A215" t="s">
        <v>215</v>
      </c>
      <c r="B215">
        <v>-0.24711368741338771</v>
      </c>
    </row>
    <row r="216" spans="1:2" x14ac:dyDescent="0.15">
      <c r="A216" t="s">
        <v>216</v>
      </c>
      <c r="B216">
        <v>-0.25400685003368118</v>
      </c>
    </row>
    <row r="217" spans="1:2" x14ac:dyDescent="0.15">
      <c r="A217" t="s">
        <v>217</v>
      </c>
      <c r="B217">
        <v>-0.2706630849202501</v>
      </c>
    </row>
    <row r="218" spans="1:2" x14ac:dyDescent="0.15">
      <c r="A218" t="s">
        <v>218</v>
      </c>
      <c r="B218">
        <v>-0.26521704693969522</v>
      </c>
    </row>
    <row r="219" spans="1:2" x14ac:dyDescent="0.15">
      <c r="A219" t="s">
        <v>219</v>
      </c>
      <c r="B219">
        <v>-0.26725213926841801</v>
      </c>
    </row>
    <row r="220" spans="1:2" x14ac:dyDescent="0.15">
      <c r="A220" t="s">
        <v>220</v>
      </c>
      <c r="B220">
        <v>-0.27369681684134028</v>
      </c>
    </row>
    <row r="221" spans="1:2" x14ac:dyDescent="0.15">
      <c r="A221" t="s">
        <v>221</v>
      </c>
      <c r="B221">
        <v>-0.27740152639389781</v>
      </c>
    </row>
    <row r="222" spans="1:2" x14ac:dyDescent="0.15">
      <c r="A222" t="s">
        <v>222</v>
      </c>
      <c r="B222">
        <v>-0.27654945198522912</v>
      </c>
    </row>
    <row r="223" spans="1:2" x14ac:dyDescent="0.15">
      <c r="A223" t="s">
        <v>223</v>
      </c>
      <c r="B223">
        <v>-0.27858576342082592</v>
      </c>
    </row>
    <row r="224" spans="1:2" x14ac:dyDescent="0.15">
      <c r="A224" t="s">
        <v>224</v>
      </c>
      <c r="B224">
        <v>-0.28338454712283301</v>
      </c>
    </row>
    <row r="225" spans="1:2" x14ac:dyDescent="0.15">
      <c r="A225" t="s">
        <v>225</v>
      </c>
      <c r="B225">
        <v>-0.28477427997759092</v>
      </c>
    </row>
    <row r="226" spans="1:2" x14ac:dyDescent="0.15">
      <c r="A226" t="s">
        <v>226</v>
      </c>
      <c r="B226">
        <v>-0.28718708120997433</v>
      </c>
    </row>
    <row r="227" spans="1:2" x14ac:dyDescent="0.15">
      <c r="A227" t="s">
        <v>227</v>
      </c>
      <c r="B227">
        <v>-0.2885082213789989</v>
      </c>
    </row>
    <row r="228" spans="1:2" x14ac:dyDescent="0.15">
      <c r="A228" t="s">
        <v>228</v>
      </c>
      <c r="B228">
        <v>-0.29004510080102591</v>
      </c>
    </row>
    <row r="229" spans="1:2" x14ac:dyDescent="0.15">
      <c r="A229" t="s">
        <v>229</v>
      </c>
      <c r="B229">
        <v>-0.28346076019976008</v>
      </c>
    </row>
    <row r="230" spans="1:2" x14ac:dyDescent="0.15">
      <c r="A230" t="s">
        <v>230</v>
      </c>
      <c r="B230">
        <v>-0.28260345327231201</v>
      </c>
    </row>
    <row r="231" spans="1:2" x14ac:dyDescent="0.15">
      <c r="A231" t="s">
        <v>231</v>
      </c>
      <c r="B231">
        <v>-0.28337721017383349</v>
      </c>
    </row>
    <row r="232" spans="1:2" x14ac:dyDescent="0.15">
      <c r="A232" t="s">
        <v>232</v>
      </c>
      <c r="B232">
        <v>-0.27828268756087832</v>
      </c>
    </row>
    <row r="233" spans="1:2" x14ac:dyDescent="0.15">
      <c r="A233" t="s">
        <v>233</v>
      </c>
      <c r="B233">
        <v>-0.27496665654189367</v>
      </c>
    </row>
    <row r="234" spans="1:2" x14ac:dyDescent="0.15">
      <c r="A234" t="s">
        <v>234</v>
      </c>
      <c r="B234">
        <v>-0.27821388873170982</v>
      </c>
    </row>
    <row r="235" spans="1:2" x14ac:dyDescent="0.15">
      <c r="A235" t="s">
        <v>235</v>
      </c>
      <c r="B235">
        <v>-0.27590567498402169</v>
      </c>
    </row>
    <row r="236" spans="1:2" x14ac:dyDescent="0.15">
      <c r="A236" t="s">
        <v>236</v>
      </c>
      <c r="B236">
        <v>-0.26984842604811687</v>
      </c>
    </row>
    <row r="237" spans="1:2" x14ac:dyDescent="0.15">
      <c r="A237" t="s">
        <v>237</v>
      </c>
      <c r="B237">
        <v>-0.27814887723236348</v>
      </c>
    </row>
    <row r="238" spans="1:2" x14ac:dyDescent="0.15">
      <c r="A238" t="s">
        <v>238</v>
      </c>
      <c r="B238">
        <v>-0.29143180537983882</v>
      </c>
    </row>
    <row r="239" spans="1:2" x14ac:dyDescent="0.15">
      <c r="A239" t="s">
        <v>239</v>
      </c>
      <c r="B239">
        <v>-0.29645656173730162</v>
      </c>
    </row>
    <row r="240" spans="1:2" x14ac:dyDescent="0.15">
      <c r="A240" t="s">
        <v>240</v>
      </c>
      <c r="B240">
        <v>-0.2948146546627633</v>
      </c>
    </row>
    <row r="241" spans="1:2" x14ac:dyDescent="0.15">
      <c r="A241" t="s">
        <v>241</v>
      </c>
      <c r="B241">
        <v>-0.28943231127061858</v>
      </c>
    </row>
    <row r="242" spans="1:2" x14ac:dyDescent="0.15">
      <c r="A242" t="s">
        <v>242</v>
      </c>
      <c r="B242">
        <v>-0.28748625731667998</v>
      </c>
    </row>
    <row r="243" spans="1:2" x14ac:dyDescent="0.15">
      <c r="A243" t="s">
        <v>243</v>
      </c>
      <c r="B243">
        <v>-0.28298481955229882</v>
      </c>
    </row>
    <row r="244" spans="1:2" x14ac:dyDescent="0.15">
      <c r="A244" t="s">
        <v>244</v>
      </c>
      <c r="B244">
        <v>-0.27850840411670119</v>
      </c>
    </row>
    <row r="245" spans="1:2" x14ac:dyDescent="0.15">
      <c r="A245" t="s">
        <v>245</v>
      </c>
      <c r="B245">
        <v>-0.28387537686661912</v>
      </c>
    </row>
    <row r="246" spans="1:2" x14ac:dyDescent="0.15">
      <c r="A246" t="s">
        <v>246</v>
      </c>
      <c r="B246">
        <v>-0.285841370778602</v>
      </c>
    </row>
    <row r="247" spans="1:2" x14ac:dyDescent="0.15">
      <c r="A247" t="s">
        <v>247</v>
      </c>
      <c r="B247">
        <v>-0.29291835666994342</v>
      </c>
    </row>
    <row r="248" spans="1:2" x14ac:dyDescent="0.15">
      <c r="A248" t="s">
        <v>248</v>
      </c>
      <c r="B248">
        <v>-0.28632669592257581</v>
      </c>
    </row>
    <row r="249" spans="1:2" x14ac:dyDescent="0.15">
      <c r="A249" t="s">
        <v>249</v>
      </c>
      <c r="B249">
        <v>-0.30494390821690659</v>
      </c>
    </row>
    <row r="250" spans="1:2" x14ac:dyDescent="0.15">
      <c r="A250" t="s">
        <v>250</v>
      </c>
      <c r="B250">
        <v>-0.30568365517871882</v>
      </c>
    </row>
    <row r="251" spans="1:2" x14ac:dyDescent="0.15">
      <c r="A251" t="s">
        <v>251</v>
      </c>
      <c r="B251">
        <v>-0.31056128205313999</v>
      </c>
    </row>
    <row r="252" spans="1:2" x14ac:dyDescent="0.15">
      <c r="A252" t="s">
        <v>252</v>
      </c>
      <c r="B252">
        <v>-0.32178694728482782</v>
      </c>
    </row>
    <row r="253" spans="1:2" x14ac:dyDescent="0.15">
      <c r="A253" t="s">
        <v>253</v>
      </c>
      <c r="B253">
        <v>-0.31834450545545878</v>
      </c>
    </row>
    <row r="254" spans="1:2" x14ac:dyDescent="0.15">
      <c r="A254" t="s">
        <v>254</v>
      </c>
      <c r="B254">
        <v>-0.32219863796171411</v>
      </c>
    </row>
    <row r="255" spans="1:2" x14ac:dyDescent="0.15">
      <c r="A255" t="s">
        <v>255</v>
      </c>
      <c r="B255">
        <v>-0.31873063647510042</v>
      </c>
    </row>
    <row r="256" spans="1:2" x14ac:dyDescent="0.15">
      <c r="A256" t="s">
        <v>256</v>
      </c>
      <c r="B256">
        <v>-0.33039369264131618</v>
      </c>
    </row>
    <row r="257" spans="1:2" x14ac:dyDescent="0.15">
      <c r="A257" t="s">
        <v>257</v>
      </c>
      <c r="B257">
        <v>-0.33798757160563508</v>
      </c>
    </row>
    <row r="258" spans="1:2" x14ac:dyDescent="0.15">
      <c r="A258" t="s">
        <v>258</v>
      </c>
      <c r="B258">
        <v>-0.35220880946811872</v>
      </c>
    </row>
    <row r="259" spans="1:2" x14ac:dyDescent="0.15">
      <c r="A259" t="s">
        <v>259</v>
      </c>
      <c r="B259">
        <v>-0.35189128616022469</v>
      </c>
    </row>
    <row r="260" spans="1:2" x14ac:dyDescent="0.15">
      <c r="A260" t="s">
        <v>260</v>
      </c>
      <c r="B260">
        <v>-0.34457158394268111</v>
      </c>
    </row>
    <row r="261" spans="1:2" x14ac:dyDescent="0.15">
      <c r="A261" t="s">
        <v>261</v>
      </c>
      <c r="B261">
        <v>-0.34479517011103572</v>
      </c>
    </row>
    <row r="262" spans="1:2" x14ac:dyDescent="0.15">
      <c r="A262" t="s">
        <v>262</v>
      </c>
      <c r="B262">
        <v>-0.34923280838100962</v>
      </c>
    </row>
    <row r="263" spans="1:2" x14ac:dyDescent="0.15">
      <c r="A263" t="s">
        <v>263</v>
      </c>
      <c r="B263">
        <v>-0.34385568967814789</v>
      </c>
    </row>
    <row r="264" spans="1:2" x14ac:dyDescent="0.15">
      <c r="A264" t="s">
        <v>264</v>
      </c>
      <c r="B264">
        <v>-0.34774405198914798</v>
      </c>
    </row>
    <row r="265" spans="1:2" x14ac:dyDescent="0.15">
      <c r="A265" t="s">
        <v>265</v>
      </c>
      <c r="B265">
        <v>-0.35636117150641811</v>
      </c>
    </row>
    <row r="266" spans="1:2" x14ac:dyDescent="0.15">
      <c r="A266" t="s">
        <v>266</v>
      </c>
      <c r="B266">
        <v>-0.34160657480764089</v>
      </c>
    </row>
    <row r="267" spans="1:2" x14ac:dyDescent="0.15">
      <c r="A267" t="s">
        <v>267</v>
      </c>
      <c r="B267">
        <v>-0.33858539613777172</v>
      </c>
    </row>
    <row r="268" spans="1:2" x14ac:dyDescent="0.15">
      <c r="A268" t="s">
        <v>268</v>
      </c>
      <c r="B268">
        <v>-0.34235753208114778</v>
      </c>
    </row>
    <row r="269" spans="1:2" x14ac:dyDescent="0.15">
      <c r="A269" t="s">
        <v>269</v>
      </c>
      <c r="B269">
        <v>-0.33996253006822907</v>
      </c>
    </row>
    <row r="270" spans="1:2" x14ac:dyDescent="0.15">
      <c r="A270" t="s">
        <v>270</v>
      </c>
      <c r="B270">
        <v>-0.34007394588376211</v>
      </c>
    </row>
    <row r="271" spans="1:2" x14ac:dyDescent="0.15">
      <c r="A271" t="s">
        <v>271</v>
      </c>
      <c r="B271">
        <v>-0.3416771408955353</v>
      </c>
    </row>
    <row r="272" spans="1:2" x14ac:dyDescent="0.15">
      <c r="A272" t="s">
        <v>272</v>
      </c>
      <c r="B272">
        <v>-0.35735364700196948</v>
      </c>
    </row>
    <row r="273" spans="1:2" x14ac:dyDescent="0.15">
      <c r="A273" t="s">
        <v>273</v>
      </c>
      <c r="B273">
        <v>-0.35818752955310762</v>
      </c>
    </row>
    <row r="274" spans="1:2" x14ac:dyDescent="0.15">
      <c r="A274" t="s">
        <v>274</v>
      </c>
      <c r="B274">
        <v>-0.36841721208613992</v>
      </c>
    </row>
    <row r="275" spans="1:2" x14ac:dyDescent="0.15">
      <c r="A275" t="s">
        <v>275</v>
      </c>
      <c r="B275">
        <v>-0.37373021600353667</v>
      </c>
    </row>
    <row r="276" spans="1:2" x14ac:dyDescent="0.15">
      <c r="A276" t="s">
        <v>276</v>
      </c>
      <c r="B276">
        <v>-0.38374113793900688</v>
      </c>
    </row>
    <row r="277" spans="1:2" x14ac:dyDescent="0.15">
      <c r="A277" t="s">
        <v>277</v>
      </c>
      <c r="B277">
        <v>-0.38812422235169941</v>
      </c>
    </row>
    <row r="278" spans="1:2" x14ac:dyDescent="0.15">
      <c r="A278" t="s">
        <v>278</v>
      </c>
      <c r="B278">
        <v>-0.38457286795930201</v>
      </c>
    </row>
    <row r="279" spans="1:2" x14ac:dyDescent="0.15">
      <c r="A279" t="s">
        <v>279</v>
      </c>
      <c r="B279">
        <v>-0.38752944945859369</v>
      </c>
    </row>
    <row r="280" spans="1:2" x14ac:dyDescent="0.15">
      <c r="A280" t="s">
        <v>280</v>
      </c>
      <c r="B280">
        <v>-0.39773638458088773</v>
      </c>
    </row>
    <row r="281" spans="1:2" x14ac:dyDescent="0.15">
      <c r="A281" t="s">
        <v>281</v>
      </c>
      <c r="B281">
        <v>-0.40320856758585633</v>
      </c>
    </row>
    <row r="282" spans="1:2" x14ac:dyDescent="0.15">
      <c r="A282" t="s">
        <v>282</v>
      </c>
      <c r="B282">
        <v>-0.40654812983803829</v>
      </c>
    </row>
    <row r="283" spans="1:2" x14ac:dyDescent="0.15">
      <c r="A283" t="s">
        <v>283</v>
      </c>
      <c r="B283">
        <v>-0.41128686907034651</v>
      </c>
    </row>
    <row r="284" spans="1:2" x14ac:dyDescent="0.15">
      <c r="A284" t="s">
        <v>284</v>
      </c>
      <c r="B284">
        <v>-0.40899765491395718</v>
      </c>
    </row>
    <row r="285" spans="1:2" x14ac:dyDescent="0.15">
      <c r="A285" t="s">
        <v>285</v>
      </c>
      <c r="B285">
        <v>-0.39343318537303201</v>
      </c>
    </row>
    <row r="286" spans="1:2" x14ac:dyDescent="0.15">
      <c r="A286" t="s">
        <v>286</v>
      </c>
      <c r="B286">
        <v>-0.3918391128808838</v>
      </c>
    </row>
    <row r="287" spans="1:2" x14ac:dyDescent="0.15">
      <c r="A287" t="s">
        <v>287</v>
      </c>
      <c r="B287">
        <v>-0.39718591199685799</v>
      </c>
    </row>
    <row r="288" spans="1:2" x14ac:dyDescent="0.15">
      <c r="A288" t="s">
        <v>288</v>
      </c>
      <c r="B288">
        <v>-0.40609926365774363</v>
      </c>
    </row>
    <row r="289" spans="1:2" x14ac:dyDescent="0.15">
      <c r="A289" t="s">
        <v>289</v>
      </c>
      <c r="B289">
        <v>-0.40464277443420799</v>
      </c>
    </row>
    <row r="290" spans="1:2" x14ac:dyDescent="0.15">
      <c r="A290" t="s">
        <v>290</v>
      </c>
      <c r="B290">
        <v>-0.40757908401090759</v>
      </c>
    </row>
    <row r="291" spans="1:2" x14ac:dyDescent="0.15">
      <c r="A291" t="s">
        <v>291</v>
      </c>
      <c r="B291">
        <v>-0.41223693159867492</v>
      </c>
    </row>
    <row r="292" spans="1:2" x14ac:dyDescent="0.15">
      <c r="A292" t="s">
        <v>292</v>
      </c>
      <c r="B292">
        <v>-0.41095205688113412</v>
      </c>
    </row>
    <row r="293" spans="1:2" x14ac:dyDescent="0.15">
      <c r="A293" t="s">
        <v>293</v>
      </c>
      <c r="B293">
        <v>-0.40136000655940729</v>
      </c>
    </row>
    <row r="294" spans="1:2" x14ac:dyDescent="0.15">
      <c r="A294" t="s">
        <v>294</v>
      </c>
      <c r="B294">
        <v>-0.40659882742784681</v>
      </c>
    </row>
    <row r="295" spans="1:2" x14ac:dyDescent="0.15">
      <c r="A295" t="s">
        <v>295</v>
      </c>
      <c r="B295">
        <v>-0.40354703969965777</v>
      </c>
    </row>
    <row r="296" spans="1:2" x14ac:dyDescent="0.15">
      <c r="A296" t="s">
        <v>296</v>
      </c>
      <c r="B296">
        <v>-0.41490461581799742</v>
      </c>
    </row>
    <row r="297" spans="1:2" x14ac:dyDescent="0.15">
      <c r="A297" t="s">
        <v>297</v>
      </c>
      <c r="B297">
        <v>-0.42304189693721161</v>
      </c>
    </row>
    <row r="298" spans="1:2" x14ac:dyDescent="0.15">
      <c r="A298" t="s">
        <v>298</v>
      </c>
      <c r="B298">
        <v>-0.42718062828627179</v>
      </c>
    </row>
    <row r="299" spans="1:2" x14ac:dyDescent="0.15">
      <c r="A299" t="s">
        <v>299</v>
      </c>
      <c r="B299">
        <v>-0.43117214835087619</v>
      </c>
    </row>
    <row r="300" spans="1:2" x14ac:dyDescent="0.15">
      <c r="A300" t="s">
        <v>300</v>
      </c>
      <c r="B300">
        <v>-0.44369424252162709</v>
      </c>
    </row>
    <row r="301" spans="1:2" x14ac:dyDescent="0.15">
      <c r="A301" t="s">
        <v>301</v>
      </c>
      <c r="B301">
        <v>-0.44579729018585351</v>
      </c>
    </row>
    <row r="302" spans="1:2" x14ac:dyDescent="0.15">
      <c r="A302" t="s">
        <v>302</v>
      </c>
      <c r="B302">
        <v>-0.44934831272807069</v>
      </c>
    </row>
    <row r="303" spans="1:2" x14ac:dyDescent="0.15">
      <c r="A303" t="s">
        <v>303</v>
      </c>
      <c r="B303">
        <v>-0.44646836152504971</v>
      </c>
    </row>
    <row r="304" spans="1:2" x14ac:dyDescent="0.15">
      <c r="A304" t="s">
        <v>304</v>
      </c>
      <c r="B304">
        <v>-0.44254551309869961</v>
      </c>
    </row>
    <row r="305" spans="1:2" x14ac:dyDescent="0.15">
      <c r="A305" t="s">
        <v>305</v>
      </c>
      <c r="B305">
        <v>-0.44313424446201571</v>
      </c>
    </row>
    <row r="306" spans="1:2" x14ac:dyDescent="0.15">
      <c r="A306" t="s">
        <v>306</v>
      </c>
      <c r="B306">
        <v>-0.44763960824230958</v>
      </c>
    </row>
    <row r="307" spans="1:2" x14ac:dyDescent="0.15">
      <c r="A307" t="s">
        <v>307</v>
      </c>
      <c r="B307">
        <v>-0.46050172057757738</v>
      </c>
    </row>
    <row r="308" spans="1:2" x14ac:dyDescent="0.15">
      <c r="A308" t="s">
        <v>308</v>
      </c>
      <c r="B308">
        <v>-0.46160471827059157</v>
      </c>
    </row>
    <row r="309" spans="1:2" x14ac:dyDescent="0.15">
      <c r="A309" t="s">
        <v>309</v>
      </c>
      <c r="B309">
        <v>-0.46556673869678022</v>
      </c>
    </row>
    <row r="310" spans="1:2" x14ac:dyDescent="0.15">
      <c r="A310" t="s">
        <v>310</v>
      </c>
      <c r="B310">
        <v>-0.46878638077136298</v>
      </c>
    </row>
    <row r="311" spans="1:2" x14ac:dyDescent="0.15">
      <c r="A311" t="s">
        <v>311</v>
      </c>
      <c r="B311">
        <v>-0.47434293093580798</v>
      </c>
    </row>
    <row r="312" spans="1:2" x14ac:dyDescent="0.15">
      <c r="A312" t="s">
        <v>312</v>
      </c>
      <c r="B312">
        <v>-0.47568030594499611</v>
      </c>
    </row>
    <row r="313" spans="1:2" x14ac:dyDescent="0.15">
      <c r="A313" t="s">
        <v>313</v>
      </c>
      <c r="B313">
        <v>-0.47849813021083831</v>
      </c>
    </row>
    <row r="314" spans="1:2" x14ac:dyDescent="0.15">
      <c r="A314" t="s">
        <v>314</v>
      </c>
      <c r="B314">
        <v>-0.47916114588101488</v>
      </c>
    </row>
    <row r="315" spans="1:2" x14ac:dyDescent="0.15">
      <c r="A315" t="s">
        <v>315</v>
      </c>
      <c r="B315">
        <v>-0.49312773193213277</v>
      </c>
    </row>
    <row r="316" spans="1:2" x14ac:dyDescent="0.15">
      <c r="A316" t="s">
        <v>316</v>
      </c>
      <c r="B316">
        <v>-0.49094429225684522</v>
      </c>
    </row>
    <row r="317" spans="1:2" x14ac:dyDescent="0.15">
      <c r="A317" t="s">
        <v>317</v>
      </c>
      <c r="B317">
        <v>-0.4923797023699551</v>
      </c>
    </row>
    <row r="318" spans="1:2" x14ac:dyDescent="0.15">
      <c r="A318" t="s">
        <v>318</v>
      </c>
      <c r="B318">
        <v>-0.5027745806799726</v>
      </c>
    </row>
    <row r="319" spans="1:2" x14ac:dyDescent="0.15">
      <c r="A319" t="s">
        <v>319</v>
      </c>
      <c r="B319">
        <v>-0.51261554414164667</v>
      </c>
    </row>
    <row r="320" spans="1:2" x14ac:dyDescent="0.15">
      <c r="A320" t="s">
        <v>320</v>
      </c>
      <c r="B320">
        <v>-0.52041515129161342</v>
      </c>
    </row>
    <row r="321" spans="1:2" x14ac:dyDescent="0.15">
      <c r="A321" t="s">
        <v>321</v>
      </c>
      <c r="B321">
        <v>-0.52651908638117273</v>
      </c>
    </row>
    <row r="322" spans="1:2" x14ac:dyDescent="0.15">
      <c r="A322" t="s">
        <v>322</v>
      </c>
      <c r="B322">
        <v>-0.52140876945183712</v>
      </c>
    </row>
    <row r="323" spans="1:2" x14ac:dyDescent="0.15">
      <c r="A323" t="s">
        <v>323</v>
      </c>
      <c r="B323">
        <v>-0.51769703879596018</v>
      </c>
    </row>
    <row r="324" spans="1:2" x14ac:dyDescent="0.15">
      <c r="A324" t="s">
        <v>324</v>
      </c>
      <c r="B324">
        <v>-0.52019803014709431</v>
      </c>
    </row>
    <row r="325" spans="1:2" x14ac:dyDescent="0.15">
      <c r="A325" t="s">
        <v>325</v>
      </c>
      <c r="B325">
        <v>-0.52021093711820321</v>
      </c>
    </row>
    <row r="326" spans="1:2" x14ac:dyDescent="0.15">
      <c r="A326" t="s">
        <v>326</v>
      </c>
      <c r="B326">
        <v>-0.51720501553813591</v>
      </c>
    </row>
    <row r="327" spans="1:2" x14ac:dyDescent="0.15">
      <c r="A327" t="s">
        <v>327</v>
      </c>
      <c r="B327">
        <v>-0.51865528358228319</v>
      </c>
    </row>
    <row r="328" spans="1:2" x14ac:dyDescent="0.15">
      <c r="A328" t="s">
        <v>328</v>
      </c>
      <c r="B328">
        <v>-0.52676652379553657</v>
      </c>
    </row>
    <row r="329" spans="1:2" x14ac:dyDescent="0.15">
      <c r="A329" t="s">
        <v>329</v>
      </c>
      <c r="B329">
        <v>-0.52952404826918464</v>
      </c>
    </row>
    <row r="330" spans="1:2" x14ac:dyDescent="0.15">
      <c r="A330" t="s">
        <v>330</v>
      </c>
      <c r="B330">
        <v>-0.53531893000096553</v>
      </c>
    </row>
    <row r="331" spans="1:2" x14ac:dyDescent="0.15">
      <c r="A331" t="s">
        <v>331</v>
      </c>
      <c r="B331">
        <v>-0.5355933264933157</v>
      </c>
    </row>
    <row r="332" spans="1:2" x14ac:dyDescent="0.15">
      <c r="A332" t="s">
        <v>332</v>
      </c>
      <c r="B332">
        <v>-0.54257496422230456</v>
      </c>
    </row>
    <row r="333" spans="1:2" x14ac:dyDescent="0.15">
      <c r="A333" t="s">
        <v>333</v>
      </c>
      <c r="B333">
        <v>-0.53904347746108128</v>
      </c>
    </row>
    <row r="334" spans="1:2" x14ac:dyDescent="0.15">
      <c r="A334" t="s">
        <v>334</v>
      </c>
      <c r="B334">
        <v>-0.54615732485098845</v>
      </c>
    </row>
    <row r="335" spans="1:2" x14ac:dyDescent="0.15">
      <c r="A335" t="s">
        <v>335</v>
      </c>
      <c r="B335">
        <v>-0.56450746607289615</v>
      </c>
    </row>
    <row r="336" spans="1:2" x14ac:dyDescent="0.15">
      <c r="A336" t="s">
        <v>336</v>
      </c>
      <c r="B336">
        <v>-0.55768682438806005</v>
      </c>
    </row>
    <row r="337" spans="1:2" x14ac:dyDescent="0.15">
      <c r="A337" t="s">
        <v>337</v>
      </c>
      <c r="B337">
        <v>-0.56013028377907614</v>
      </c>
    </row>
    <row r="338" spans="1:2" x14ac:dyDescent="0.15">
      <c r="A338" t="s">
        <v>338</v>
      </c>
      <c r="B338">
        <v>-0.56185712311137048</v>
      </c>
    </row>
    <row r="339" spans="1:2" x14ac:dyDescent="0.15">
      <c r="A339" t="s">
        <v>339</v>
      </c>
      <c r="B339">
        <v>-0.57811022647453036</v>
      </c>
    </row>
    <row r="340" spans="1:2" x14ac:dyDescent="0.15">
      <c r="A340" t="s">
        <v>340</v>
      </c>
      <c r="B340">
        <v>-0.57541876190576735</v>
      </c>
    </row>
    <row r="341" spans="1:2" x14ac:dyDescent="0.15">
      <c r="A341" t="s">
        <v>341</v>
      </c>
      <c r="B341">
        <v>-0.56484764718225522</v>
      </c>
    </row>
    <row r="342" spans="1:2" x14ac:dyDescent="0.15">
      <c r="A342" t="s">
        <v>342</v>
      </c>
      <c r="B342">
        <v>-0.55458893499847561</v>
      </c>
    </row>
    <row r="343" spans="1:2" x14ac:dyDescent="0.15">
      <c r="A343" t="s">
        <v>343</v>
      </c>
      <c r="B343">
        <v>-0.55083305701549867</v>
      </c>
    </row>
    <row r="344" spans="1:2" x14ac:dyDescent="0.15">
      <c r="A344" t="s">
        <v>344</v>
      </c>
      <c r="B344">
        <v>-0.5469435494762348</v>
      </c>
    </row>
    <row r="345" spans="1:2" x14ac:dyDescent="0.15">
      <c r="A345" t="s">
        <v>345</v>
      </c>
      <c r="B345">
        <v>-0.53791468254852925</v>
      </c>
    </row>
    <row r="346" spans="1:2" x14ac:dyDescent="0.15">
      <c r="A346" t="s">
        <v>346</v>
      </c>
      <c r="B346">
        <v>-0.52540326484587174</v>
      </c>
    </row>
    <row r="347" spans="1:2" x14ac:dyDescent="0.15">
      <c r="A347" t="s">
        <v>347</v>
      </c>
      <c r="B347">
        <v>-0.53709127781209287</v>
      </c>
    </row>
    <row r="348" spans="1:2" x14ac:dyDescent="0.15">
      <c r="A348" t="s">
        <v>348</v>
      </c>
      <c r="B348">
        <v>-0.54493754630710767</v>
      </c>
    </row>
    <row r="349" spans="1:2" x14ac:dyDescent="0.15">
      <c r="A349" t="s">
        <v>349</v>
      </c>
      <c r="B349">
        <v>-0.54254066321628547</v>
      </c>
    </row>
    <row r="350" spans="1:2" x14ac:dyDescent="0.15">
      <c r="A350" t="s">
        <v>350</v>
      </c>
      <c r="B350">
        <v>-0.5467109127102201</v>
      </c>
    </row>
    <row r="351" spans="1:2" x14ac:dyDescent="0.15">
      <c r="A351" t="s">
        <v>351</v>
      </c>
      <c r="B351">
        <v>-0.55104667085454828</v>
      </c>
    </row>
    <row r="352" spans="1:2" x14ac:dyDescent="0.15">
      <c r="A352" t="s">
        <v>352</v>
      </c>
      <c r="B352">
        <v>-0.56813251994569658</v>
      </c>
    </row>
    <row r="353" spans="1:2" x14ac:dyDescent="0.15">
      <c r="A353" t="s">
        <v>353</v>
      </c>
      <c r="B353">
        <v>-0.58238135505834043</v>
      </c>
    </row>
    <row r="354" spans="1:2" x14ac:dyDescent="0.15">
      <c r="A354" t="s">
        <v>354</v>
      </c>
      <c r="B354">
        <v>-0.57445193771847547</v>
      </c>
    </row>
    <row r="355" spans="1:2" x14ac:dyDescent="0.15">
      <c r="A355" t="s">
        <v>355</v>
      </c>
      <c r="B355">
        <v>-0.57215284066582373</v>
      </c>
    </row>
    <row r="356" spans="1:2" x14ac:dyDescent="0.15">
      <c r="A356" t="s">
        <v>356</v>
      </c>
      <c r="B356">
        <v>-0.55770507681308479</v>
      </c>
    </row>
    <row r="357" spans="1:2" x14ac:dyDescent="0.15">
      <c r="A357" t="s">
        <v>357</v>
      </c>
      <c r="B357">
        <v>-0.55838071963267721</v>
      </c>
    </row>
    <row r="358" spans="1:2" x14ac:dyDescent="0.15">
      <c r="A358" t="s">
        <v>358</v>
      </c>
      <c r="B358">
        <v>-0.55743891681819846</v>
      </c>
    </row>
    <row r="359" spans="1:2" x14ac:dyDescent="0.15">
      <c r="A359" t="s">
        <v>359</v>
      </c>
      <c r="B359">
        <v>-0.54847436261132676</v>
      </c>
    </row>
    <row r="360" spans="1:2" x14ac:dyDescent="0.15">
      <c r="A360" t="s">
        <v>360</v>
      </c>
      <c r="B360">
        <v>-0.54890323387167383</v>
      </c>
    </row>
    <row r="361" spans="1:2" x14ac:dyDescent="0.15">
      <c r="A361" t="s">
        <v>361</v>
      </c>
      <c r="B361">
        <v>-0.56519298676393093</v>
      </c>
    </row>
    <row r="362" spans="1:2" x14ac:dyDescent="0.15">
      <c r="A362" t="s">
        <v>362</v>
      </c>
      <c r="B362">
        <v>-0.56234242795211375</v>
      </c>
    </row>
    <row r="363" spans="1:2" x14ac:dyDescent="0.15">
      <c r="A363" t="s">
        <v>363</v>
      </c>
      <c r="B363">
        <v>-0.56063652415428467</v>
      </c>
    </row>
    <row r="364" spans="1:2" x14ac:dyDescent="0.15">
      <c r="A364" t="s">
        <v>364</v>
      </c>
      <c r="B364">
        <v>-0.54983861041970883</v>
      </c>
    </row>
    <row r="365" spans="1:2" x14ac:dyDescent="0.15">
      <c r="A365" t="s">
        <v>365</v>
      </c>
      <c r="B365">
        <v>-0.5291506134987316</v>
      </c>
    </row>
    <row r="366" spans="1:2" x14ac:dyDescent="0.15">
      <c r="A366" t="s">
        <v>366</v>
      </c>
      <c r="B366">
        <v>-0.5233727888560763</v>
      </c>
    </row>
    <row r="367" spans="1:2" x14ac:dyDescent="0.15">
      <c r="A367" t="s">
        <v>367</v>
      </c>
      <c r="B367">
        <v>-0.52981582023778329</v>
      </c>
    </row>
    <row r="368" spans="1:2" x14ac:dyDescent="0.15">
      <c r="A368" t="s">
        <v>368</v>
      </c>
      <c r="B368">
        <v>-0.52338197251082386</v>
      </c>
    </row>
    <row r="369" spans="1:2" x14ac:dyDescent="0.15">
      <c r="A369" t="s">
        <v>369</v>
      </c>
      <c r="B369">
        <v>-0.52112824075456221</v>
      </c>
    </row>
    <row r="370" spans="1:2" x14ac:dyDescent="0.15">
      <c r="A370" t="s">
        <v>370</v>
      </c>
      <c r="B370">
        <v>-0.52252611675728555</v>
      </c>
    </row>
    <row r="371" spans="1:2" x14ac:dyDescent="0.15">
      <c r="A371" t="s">
        <v>371</v>
      </c>
      <c r="B371">
        <v>-0.51747059076421686</v>
      </c>
    </row>
    <row r="372" spans="1:2" x14ac:dyDescent="0.15">
      <c r="A372" t="s">
        <v>372</v>
      </c>
      <c r="B372">
        <v>-0.50005727264696487</v>
      </c>
    </row>
    <row r="373" spans="1:2" x14ac:dyDescent="0.15">
      <c r="A373" t="s">
        <v>373</v>
      </c>
      <c r="B373">
        <v>-0.51357724387322046</v>
      </c>
    </row>
    <row r="374" spans="1:2" x14ac:dyDescent="0.15">
      <c r="A374" t="s">
        <v>374</v>
      </c>
      <c r="B374">
        <v>-0.512764082853711</v>
      </c>
    </row>
    <row r="375" spans="1:2" x14ac:dyDescent="0.15">
      <c r="A375" t="s">
        <v>375</v>
      </c>
      <c r="B375">
        <v>-0.5159892007674709</v>
      </c>
    </row>
    <row r="376" spans="1:2" x14ac:dyDescent="0.15">
      <c r="A376" t="s">
        <v>376</v>
      </c>
      <c r="B376">
        <v>-0.51406190000134178</v>
      </c>
    </row>
    <row r="377" spans="1:2" x14ac:dyDescent="0.15">
      <c r="A377" t="s">
        <v>377</v>
      </c>
      <c r="B377">
        <v>-0.52104186129248831</v>
      </c>
    </row>
    <row r="378" spans="1:2" x14ac:dyDescent="0.15">
      <c r="A378" t="s">
        <v>378</v>
      </c>
      <c r="B378">
        <v>-0.52102794356452897</v>
      </c>
    </row>
    <row r="379" spans="1:2" x14ac:dyDescent="0.15">
      <c r="A379" t="s">
        <v>379</v>
      </c>
      <c r="B379">
        <v>-0.53891229376007455</v>
      </c>
    </row>
    <row r="380" spans="1:2" x14ac:dyDescent="0.15">
      <c r="A380" t="s">
        <v>380</v>
      </c>
      <c r="B380">
        <v>-0.53216489857460569</v>
      </c>
    </row>
    <row r="381" spans="1:2" x14ac:dyDescent="0.15">
      <c r="A381" t="s">
        <v>381</v>
      </c>
      <c r="B381">
        <v>-0.51652373082443626</v>
      </c>
    </row>
    <row r="382" spans="1:2" x14ac:dyDescent="0.15">
      <c r="A382" t="s">
        <v>382</v>
      </c>
      <c r="B382">
        <v>-0.51812666324478895</v>
      </c>
    </row>
    <row r="383" spans="1:2" x14ac:dyDescent="0.15">
      <c r="A383" t="s">
        <v>383</v>
      </c>
      <c r="B383">
        <v>-0.52594212992729072</v>
      </c>
    </row>
    <row r="384" spans="1:2" x14ac:dyDescent="0.15">
      <c r="A384" t="s">
        <v>384</v>
      </c>
      <c r="B384">
        <v>-0.51564840374659049</v>
      </c>
    </row>
    <row r="385" spans="1:2" x14ac:dyDescent="0.15">
      <c r="A385" t="s">
        <v>385</v>
      </c>
      <c r="B385">
        <v>-0.50869291189338706</v>
      </c>
    </row>
    <row r="386" spans="1:2" x14ac:dyDescent="0.15">
      <c r="A386" t="s">
        <v>386</v>
      </c>
      <c r="B386">
        <v>-0.51547638414737795</v>
      </c>
    </row>
    <row r="387" spans="1:2" x14ac:dyDescent="0.15">
      <c r="A387" t="s">
        <v>387</v>
      </c>
      <c r="B387">
        <v>-0.51273174640920627</v>
      </c>
    </row>
    <row r="388" spans="1:2" x14ac:dyDescent="0.15">
      <c r="A388" t="s">
        <v>388</v>
      </c>
      <c r="B388">
        <v>-0.52257214554937126</v>
      </c>
    </row>
    <row r="389" spans="1:2" x14ac:dyDescent="0.15">
      <c r="A389" t="s">
        <v>389</v>
      </c>
      <c r="B389">
        <v>-0.52619396738012592</v>
      </c>
    </row>
    <row r="390" spans="1:2" x14ac:dyDescent="0.15">
      <c r="A390" t="s">
        <v>390</v>
      </c>
      <c r="B390">
        <v>-0.52344903538431331</v>
      </c>
    </row>
    <row r="391" spans="1:2" x14ac:dyDescent="0.15">
      <c r="A391" t="s">
        <v>391</v>
      </c>
      <c r="B391">
        <v>-0.52429132024997871</v>
      </c>
    </row>
    <row r="392" spans="1:2" x14ac:dyDescent="0.15">
      <c r="A392" t="s">
        <v>392</v>
      </c>
      <c r="B392">
        <v>-0.52061199808877789</v>
      </c>
    </row>
    <row r="393" spans="1:2" x14ac:dyDescent="0.15">
      <c r="A393" t="s">
        <v>393</v>
      </c>
      <c r="B393">
        <v>-0.51948016402772579</v>
      </c>
    </row>
    <row r="394" spans="1:2" x14ac:dyDescent="0.15">
      <c r="A394" t="s">
        <v>394</v>
      </c>
      <c r="B394">
        <v>-0.51993474669590656</v>
      </c>
    </row>
    <row r="395" spans="1:2" x14ac:dyDescent="0.15">
      <c r="A395" t="s">
        <v>395</v>
      </c>
      <c r="B395">
        <v>-0.5160089637842098</v>
      </c>
    </row>
    <row r="396" spans="1:2" x14ac:dyDescent="0.15">
      <c r="A396" t="s">
        <v>396</v>
      </c>
      <c r="B396">
        <v>-0.51109698524502467</v>
      </c>
    </row>
    <row r="397" spans="1:2" x14ac:dyDescent="0.15">
      <c r="A397" t="s">
        <v>397</v>
      </c>
      <c r="B397">
        <v>-0.51309220047338044</v>
      </c>
    </row>
    <row r="398" spans="1:2" x14ac:dyDescent="0.15">
      <c r="A398" t="s">
        <v>398</v>
      </c>
      <c r="B398">
        <v>-0.51385497660921253</v>
      </c>
    </row>
    <row r="399" spans="1:2" x14ac:dyDescent="0.15">
      <c r="A399" t="s">
        <v>399</v>
      </c>
      <c r="B399">
        <v>-0.49043390502922529</v>
      </c>
    </row>
    <row r="400" spans="1:2" x14ac:dyDescent="0.15">
      <c r="A400" t="s">
        <v>400</v>
      </c>
      <c r="B400">
        <v>-0.4616813825904546</v>
      </c>
    </row>
    <row r="401" spans="1:2" x14ac:dyDescent="0.15">
      <c r="A401" t="s">
        <v>401</v>
      </c>
      <c r="B401">
        <v>-0.46837821177492839</v>
      </c>
    </row>
    <row r="402" spans="1:2" x14ac:dyDescent="0.15">
      <c r="A402" t="s">
        <v>402</v>
      </c>
      <c r="B402">
        <v>-0.47450702353452578</v>
      </c>
    </row>
    <row r="403" spans="1:2" x14ac:dyDescent="0.15">
      <c r="A403" t="s">
        <v>403</v>
      </c>
      <c r="B403">
        <v>-0.46576580147862429</v>
      </c>
    </row>
    <row r="404" spans="1:2" x14ac:dyDescent="0.15">
      <c r="A404" t="s">
        <v>404</v>
      </c>
      <c r="B404">
        <v>-0.46209076572815022</v>
      </c>
    </row>
    <row r="405" spans="1:2" x14ac:dyDescent="0.15">
      <c r="A405" t="s">
        <v>405</v>
      </c>
      <c r="B405">
        <v>-0.48560442155389039</v>
      </c>
    </row>
    <row r="406" spans="1:2" x14ac:dyDescent="0.15">
      <c r="A406" t="s">
        <v>406</v>
      </c>
      <c r="B406">
        <v>-0.47517520472549513</v>
      </c>
    </row>
    <row r="407" spans="1:2" x14ac:dyDescent="0.15">
      <c r="A407" t="s">
        <v>407</v>
      </c>
      <c r="B407">
        <v>-0.47866245773754929</v>
      </c>
    </row>
    <row r="408" spans="1:2" x14ac:dyDescent="0.15">
      <c r="A408" t="s">
        <v>408</v>
      </c>
      <c r="B408">
        <v>-0.47083568126094899</v>
      </c>
    </row>
    <row r="409" spans="1:2" x14ac:dyDescent="0.15">
      <c r="A409" t="s">
        <v>409</v>
      </c>
      <c r="B409">
        <v>-0.45855813413941637</v>
      </c>
    </row>
    <row r="410" spans="1:2" x14ac:dyDescent="0.15">
      <c r="A410" t="s">
        <v>410</v>
      </c>
      <c r="B410">
        <v>-0.48330024156203838</v>
      </c>
    </row>
    <row r="411" spans="1:2" x14ac:dyDescent="0.15">
      <c r="A411" t="s">
        <v>411</v>
      </c>
      <c r="B411">
        <v>-0.47535182004777332</v>
      </c>
    </row>
    <row r="412" spans="1:2" x14ac:dyDescent="0.15">
      <c r="A412" t="s">
        <v>412</v>
      </c>
      <c r="B412">
        <v>-0.49766411026035778</v>
      </c>
    </row>
    <row r="413" spans="1:2" x14ac:dyDescent="0.15">
      <c r="A413" t="s">
        <v>413</v>
      </c>
      <c r="B413">
        <v>-0.50079779393242074</v>
      </c>
    </row>
    <row r="414" spans="1:2" x14ac:dyDescent="0.15">
      <c r="A414" t="s">
        <v>414</v>
      </c>
      <c r="B414">
        <v>-0.51484801115505774</v>
      </c>
    </row>
    <row r="415" spans="1:2" x14ac:dyDescent="0.15">
      <c r="A415" t="s">
        <v>415</v>
      </c>
      <c r="B415">
        <v>-0.50210858583589557</v>
      </c>
    </row>
    <row r="416" spans="1:2" x14ac:dyDescent="0.15">
      <c r="A416" t="s">
        <v>416</v>
      </c>
      <c r="B416">
        <v>-0.50101122090551642</v>
      </c>
    </row>
    <row r="417" spans="1:2" x14ac:dyDescent="0.15">
      <c r="A417" t="s">
        <v>417</v>
      </c>
      <c r="B417">
        <v>-0.52223759995968044</v>
      </c>
    </row>
    <row r="418" spans="1:2" x14ac:dyDescent="0.15">
      <c r="A418" t="s">
        <v>418</v>
      </c>
      <c r="B418">
        <v>-0.54646066349121825</v>
      </c>
    </row>
    <row r="419" spans="1:2" x14ac:dyDescent="0.15">
      <c r="A419" t="s">
        <v>419</v>
      </c>
      <c r="B419">
        <v>-0.54605607170573467</v>
      </c>
    </row>
    <row r="420" spans="1:2" x14ac:dyDescent="0.15">
      <c r="A420" t="s">
        <v>420</v>
      </c>
      <c r="B420">
        <v>-0.53728355291626839</v>
      </c>
    </row>
    <row r="421" spans="1:2" x14ac:dyDescent="0.15">
      <c r="A421" t="s">
        <v>421</v>
      </c>
      <c r="B421">
        <v>-0.56175156491930156</v>
      </c>
    </row>
    <row r="422" spans="1:2" x14ac:dyDescent="0.15">
      <c r="A422" t="s">
        <v>422</v>
      </c>
      <c r="B422">
        <v>-0.56224171714588345</v>
      </c>
    </row>
    <row r="423" spans="1:2" x14ac:dyDescent="0.15">
      <c r="A423" t="s">
        <v>423</v>
      </c>
      <c r="B423">
        <v>-0.55345618686159936</v>
      </c>
    </row>
    <row r="424" spans="1:2" x14ac:dyDescent="0.15">
      <c r="A424" t="s">
        <v>424</v>
      </c>
      <c r="B424">
        <v>-0.54752899949253908</v>
      </c>
    </row>
    <row r="425" spans="1:2" x14ac:dyDescent="0.15">
      <c r="A425" t="s">
        <v>425</v>
      </c>
      <c r="B425">
        <v>-0.56281353357182451</v>
      </c>
    </row>
    <row r="426" spans="1:2" x14ac:dyDescent="0.15">
      <c r="A426" t="s">
        <v>426</v>
      </c>
      <c r="B426">
        <v>-0.58082381347726397</v>
      </c>
    </row>
    <row r="427" spans="1:2" x14ac:dyDescent="0.15">
      <c r="A427" t="s">
        <v>427</v>
      </c>
      <c r="B427">
        <v>-0.58564517646482261</v>
      </c>
    </row>
    <row r="428" spans="1:2" x14ac:dyDescent="0.15">
      <c r="A428" t="s">
        <v>428</v>
      </c>
      <c r="B428">
        <v>-0.58555821278959785</v>
      </c>
    </row>
    <row r="429" spans="1:2" x14ac:dyDescent="0.15">
      <c r="A429" t="s">
        <v>429</v>
      </c>
      <c r="B429">
        <v>-0.57793247363560041</v>
      </c>
    </row>
    <row r="430" spans="1:2" x14ac:dyDescent="0.15">
      <c r="A430" t="s">
        <v>430</v>
      </c>
      <c r="B430">
        <v>-0.56072730684172278</v>
      </c>
    </row>
    <row r="431" spans="1:2" x14ac:dyDescent="0.15">
      <c r="A431" t="s">
        <v>431</v>
      </c>
      <c r="B431">
        <v>-0.54874721947303096</v>
      </c>
    </row>
    <row r="432" spans="1:2" x14ac:dyDescent="0.15">
      <c r="A432" t="s">
        <v>432</v>
      </c>
      <c r="B432">
        <v>-0.54141477040934383</v>
      </c>
    </row>
    <row r="433" spans="1:2" x14ac:dyDescent="0.15">
      <c r="A433" t="s">
        <v>433</v>
      </c>
      <c r="B433">
        <v>-0.52065049865967916</v>
      </c>
    </row>
    <row r="434" spans="1:2" x14ac:dyDescent="0.15">
      <c r="A434" t="s">
        <v>434</v>
      </c>
      <c r="B434">
        <v>-0.54652513368527367</v>
      </c>
    </row>
    <row r="435" spans="1:2" x14ac:dyDescent="0.15">
      <c r="A435" t="s">
        <v>435</v>
      </c>
      <c r="B435">
        <v>-0.53546972306834284</v>
      </c>
    </row>
    <row r="436" spans="1:2" x14ac:dyDescent="0.15">
      <c r="A436" t="s">
        <v>436</v>
      </c>
      <c r="B436">
        <v>-0.5397676477622988</v>
      </c>
    </row>
    <row r="437" spans="1:2" x14ac:dyDescent="0.15">
      <c r="A437" t="s">
        <v>437</v>
      </c>
      <c r="B437">
        <v>-0.56721151326430319</v>
      </c>
    </row>
    <row r="438" spans="1:2" x14ac:dyDescent="0.15">
      <c r="A438" t="s">
        <v>438</v>
      </c>
      <c r="B438">
        <v>-0.56367516018776476</v>
      </c>
    </row>
    <row r="439" spans="1:2" x14ac:dyDescent="0.15">
      <c r="A439" t="s">
        <v>439</v>
      </c>
      <c r="B439">
        <v>-0.55767298139106647</v>
      </c>
    </row>
    <row r="440" spans="1:2" x14ac:dyDescent="0.15">
      <c r="A440" t="s">
        <v>440</v>
      </c>
      <c r="B440">
        <v>-0.56452385138314265</v>
      </c>
    </row>
    <row r="441" spans="1:2" x14ac:dyDescent="0.15">
      <c r="A441" t="s">
        <v>441</v>
      </c>
      <c r="B441">
        <v>-0.56643188968768154</v>
      </c>
    </row>
    <row r="442" spans="1:2" x14ac:dyDescent="0.15">
      <c r="A442" t="s">
        <v>442</v>
      </c>
      <c r="B442">
        <v>-0.56379654952423797</v>
      </c>
    </row>
    <row r="443" spans="1:2" x14ac:dyDescent="0.15">
      <c r="A443" t="s">
        <v>443</v>
      </c>
      <c r="B443">
        <v>-0.55509144415283618</v>
      </c>
    </row>
    <row r="444" spans="1:2" x14ac:dyDescent="0.15">
      <c r="A444" t="s">
        <v>444</v>
      </c>
      <c r="B444">
        <v>-0.53658488033554641</v>
      </c>
    </row>
    <row r="445" spans="1:2" x14ac:dyDescent="0.15">
      <c r="A445" t="s">
        <v>445</v>
      </c>
      <c r="B445">
        <v>-0.52309768223474795</v>
      </c>
    </row>
    <row r="446" spans="1:2" x14ac:dyDescent="0.15">
      <c r="A446" t="s">
        <v>446</v>
      </c>
      <c r="B446">
        <v>-0.55039723425743703</v>
      </c>
    </row>
    <row r="447" spans="1:2" x14ac:dyDescent="0.15">
      <c r="A447" t="s">
        <v>447</v>
      </c>
      <c r="B447">
        <v>-0.56428966627201504</v>
      </c>
    </row>
    <row r="448" spans="1:2" x14ac:dyDescent="0.15">
      <c r="A448" t="s">
        <v>448</v>
      </c>
      <c r="B448">
        <v>-0.56232752675313635</v>
      </c>
    </row>
    <row r="449" spans="1:2" x14ac:dyDescent="0.15">
      <c r="A449" t="s">
        <v>449</v>
      </c>
      <c r="B449">
        <v>-0.57157155883581234</v>
      </c>
    </row>
    <row r="450" spans="1:2" x14ac:dyDescent="0.15">
      <c r="A450" t="s">
        <v>450</v>
      </c>
      <c r="B450">
        <v>-0.56288712902470917</v>
      </c>
    </row>
    <row r="451" spans="1:2" x14ac:dyDescent="0.15">
      <c r="A451" t="s">
        <v>451</v>
      </c>
      <c r="B451">
        <v>-0.56099143432747922</v>
      </c>
    </row>
    <row r="452" spans="1:2" x14ac:dyDescent="0.15">
      <c r="A452" t="s">
        <v>452</v>
      </c>
      <c r="B452">
        <v>-0.56701600769644411</v>
      </c>
    </row>
    <row r="453" spans="1:2" x14ac:dyDescent="0.15">
      <c r="A453" t="s">
        <v>453</v>
      </c>
      <c r="B453">
        <v>-0.54456697541248189</v>
      </c>
    </row>
    <row r="454" spans="1:2" x14ac:dyDescent="0.15">
      <c r="A454" t="s">
        <v>454</v>
      </c>
      <c r="B454">
        <v>-0.5483290077503471</v>
      </c>
    </row>
    <row r="455" spans="1:2" x14ac:dyDescent="0.15">
      <c r="A455" t="s">
        <v>455</v>
      </c>
      <c r="B455">
        <v>-0.55274798678029957</v>
      </c>
    </row>
    <row r="456" spans="1:2" x14ac:dyDescent="0.15">
      <c r="A456" t="s">
        <v>456</v>
      </c>
      <c r="B456">
        <v>-0.52939090451356841</v>
      </c>
    </row>
    <row r="457" spans="1:2" x14ac:dyDescent="0.15">
      <c r="A457" t="s">
        <v>457</v>
      </c>
      <c r="B457">
        <v>-0.52013031036929602</v>
      </c>
    </row>
    <row r="458" spans="1:2" x14ac:dyDescent="0.15">
      <c r="A458" t="s">
        <v>458</v>
      </c>
      <c r="B458">
        <v>-0.53881776204315179</v>
      </c>
    </row>
    <row r="459" spans="1:2" x14ac:dyDescent="0.15">
      <c r="A459" t="s">
        <v>459</v>
      </c>
      <c r="B459">
        <v>-0.53543092046717367</v>
      </c>
    </row>
    <row r="460" spans="1:2" x14ac:dyDescent="0.15">
      <c r="A460" t="s">
        <v>460</v>
      </c>
      <c r="B460">
        <v>-0.53504142317355463</v>
      </c>
    </row>
    <row r="461" spans="1:2" x14ac:dyDescent="0.15">
      <c r="A461" t="s">
        <v>461</v>
      </c>
      <c r="B461">
        <v>-0.53611268195313333</v>
      </c>
    </row>
    <row r="462" spans="1:2" x14ac:dyDescent="0.15">
      <c r="A462" t="s">
        <v>462</v>
      </c>
      <c r="B462">
        <v>-0.54995899773656076</v>
      </c>
    </row>
    <row r="463" spans="1:2" x14ac:dyDescent="0.15">
      <c r="A463" t="s">
        <v>463</v>
      </c>
      <c r="B463">
        <v>-0.56130393721673788</v>
      </c>
    </row>
    <row r="464" spans="1:2" x14ac:dyDescent="0.15">
      <c r="A464" t="s">
        <v>464</v>
      </c>
      <c r="B464">
        <v>-0.56667663950838365</v>
      </c>
    </row>
    <row r="465" spans="1:2" x14ac:dyDescent="0.15">
      <c r="A465" t="s">
        <v>465</v>
      </c>
      <c r="B465">
        <v>-0.59186843889772567</v>
      </c>
    </row>
    <row r="466" spans="1:2" x14ac:dyDescent="0.15">
      <c r="A466" t="s">
        <v>466</v>
      </c>
      <c r="B466">
        <v>-0.59377470450433978</v>
      </c>
    </row>
    <row r="467" spans="1:2" x14ac:dyDescent="0.15">
      <c r="A467" t="s">
        <v>467</v>
      </c>
      <c r="B467">
        <v>-0.60469515055953649</v>
      </c>
    </row>
    <row r="468" spans="1:2" x14ac:dyDescent="0.15">
      <c r="A468" t="s">
        <v>468</v>
      </c>
      <c r="B468">
        <v>-0.61805063043946928</v>
      </c>
    </row>
    <row r="469" spans="1:2" x14ac:dyDescent="0.15">
      <c r="A469" t="s">
        <v>469</v>
      </c>
      <c r="B469">
        <v>-0.59050130316986449</v>
      </c>
    </row>
    <row r="470" spans="1:2" x14ac:dyDescent="0.15">
      <c r="A470" t="s">
        <v>470</v>
      </c>
      <c r="B470">
        <v>-0.58782638498186091</v>
      </c>
    </row>
    <row r="471" spans="1:2" x14ac:dyDescent="0.15">
      <c r="A471" t="s">
        <v>471</v>
      </c>
      <c r="B471">
        <v>-0.57332464723110943</v>
      </c>
    </row>
    <row r="472" spans="1:2" x14ac:dyDescent="0.15">
      <c r="A472" t="s">
        <v>472</v>
      </c>
      <c r="B472">
        <v>-0.57866782101274816</v>
      </c>
    </row>
    <row r="473" spans="1:2" x14ac:dyDescent="0.15">
      <c r="A473" t="s">
        <v>473</v>
      </c>
      <c r="B473">
        <v>-0.57992755061349077</v>
      </c>
    </row>
    <row r="474" spans="1:2" x14ac:dyDescent="0.15">
      <c r="A474" t="s">
        <v>474</v>
      </c>
      <c r="B474">
        <v>-0.56931628793779776</v>
      </c>
    </row>
    <row r="475" spans="1:2" x14ac:dyDescent="0.15">
      <c r="A475" t="s">
        <v>475</v>
      </c>
      <c r="B475">
        <v>-0.57083777453409057</v>
      </c>
    </row>
    <row r="476" spans="1:2" x14ac:dyDescent="0.15">
      <c r="A476" t="s">
        <v>476</v>
      </c>
      <c r="B476">
        <v>-0.56627885876413631</v>
      </c>
    </row>
    <row r="477" spans="1:2" x14ac:dyDescent="0.15">
      <c r="A477" t="s">
        <v>477</v>
      </c>
      <c r="B477">
        <v>-0.55575086388310213</v>
      </c>
    </row>
    <row r="478" spans="1:2" x14ac:dyDescent="0.15">
      <c r="A478" t="s">
        <v>478</v>
      </c>
      <c r="B478">
        <v>-0.54036881382525115</v>
      </c>
    </row>
    <row r="479" spans="1:2" x14ac:dyDescent="0.15">
      <c r="A479" t="s">
        <v>479</v>
      </c>
      <c r="B479">
        <v>-0.55845483285934694</v>
      </c>
    </row>
    <row r="480" spans="1:2" x14ac:dyDescent="0.15">
      <c r="A480" t="s">
        <v>480</v>
      </c>
      <c r="B480">
        <v>-0.56539859797791869</v>
      </c>
    </row>
    <row r="481" spans="1:2" x14ac:dyDescent="0.15">
      <c r="A481" t="s">
        <v>481</v>
      </c>
      <c r="B481">
        <v>-0.56594908127760524</v>
      </c>
    </row>
    <row r="482" spans="1:2" x14ac:dyDescent="0.15">
      <c r="A482" t="s">
        <v>482</v>
      </c>
      <c r="B482">
        <v>-0.57718832638832351</v>
      </c>
    </row>
    <row r="483" spans="1:2" x14ac:dyDescent="0.15">
      <c r="A483" t="s">
        <v>483</v>
      </c>
      <c r="B483">
        <v>-0.60012169145260374</v>
      </c>
    </row>
    <row r="484" spans="1:2" x14ac:dyDescent="0.15">
      <c r="A484" t="s">
        <v>484</v>
      </c>
      <c r="B484">
        <v>-0.63886519453535706</v>
      </c>
    </row>
    <row r="485" spans="1:2" x14ac:dyDescent="0.15">
      <c r="A485" t="s">
        <v>485</v>
      </c>
      <c r="B485">
        <v>-0.64637954606303838</v>
      </c>
    </row>
    <row r="486" spans="1:2" x14ac:dyDescent="0.15">
      <c r="A486" t="s">
        <v>486</v>
      </c>
      <c r="B486">
        <v>-0.6594686817708908</v>
      </c>
    </row>
    <row r="487" spans="1:2" x14ac:dyDescent="0.15">
      <c r="A487" t="s">
        <v>487</v>
      </c>
      <c r="B487">
        <v>-0.65374824889217875</v>
      </c>
    </row>
    <row r="488" spans="1:2" x14ac:dyDescent="0.15">
      <c r="A488" t="s">
        <v>488</v>
      </c>
      <c r="B488">
        <v>-0.67379061779093141</v>
      </c>
    </row>
    <row r="489" spans="1:2" x14ac:dyDescent="0.15">
      <c r="A489" t="s">
        <v>489</v>
      </c>
      <c r="B489">
        <v>-0.69250496877708423</v>
      </c>
    </row>
    <row r="490" spans="1:2" x14ac:dyDescent="0.15">
      <c r="A490" t="s">
        <v>490</v>
      </c>
      <c r="B490">
        <v>-0.67980223122900973</v>
      </c>
    </row>
    <row r="491" spans="1:2" x14ac:dyDescent="0.15">
      <c r="A491" t="s">
        <v>491</v>
      </c>
      <c r="B491">
        <v>-0.67338686000972969</v>
      </c>
    </row>
    <row r="492" spans="1:2" x14ac:dyDescent="0.15">
      <c r="A492" t="s">
        <v>492</v>
      </c>
      <c r="B492">
        <v>-0.67886177847490592</v>
      </c>
    </row>
    <row r="493" spans="1:2" x14ac:dyDescent="0.15">
      <c r="A493" t="s">
        <v>493</v>
      </c>
      <c r="B493">
        <v>-0.67059967884807448</v>
      </c>
    </row>
    <row r="494" spans="1:2" x14ac:dyDescent="0.15">
      <c r="A494" t="s">
        <v>494</v>
      </c>
      <c r="B494">
        <v>-0.67885347665954687</v>
      </c>
    </row>
    <row r="495" spans="1:2" x14ac:dyDescent="0.15">
      <c r="A495" t="s">
        <v>495</v>
      </c>
      <c r="B495">
        <v>-0.7184767038378429</v>
      </c>
    </row>
    <row r="496" spans="1:2" x14ac:dyDescent="0.15">
      <c r="A496" t="s">
        <v>496</v>
      </c>
      <c r="B496">
        <v>-0.7303024841579957</v>
      </c>
    </row>
    <row r="497" spans="1:2" x14ac:dyDescent="0.15">
      <c r="A497" t="s">
        <v>497</v>
      </c>
      <c r="B497">
        <v>-0.72235403517853503</v>
      </c>
    </row>
    <row r="498" spans="1:2" x14ac:dyDescent="0.15">
      <c r="A498" t="s">
        <v>498</v>
      </c>
      <c r="B498">
        <v>-0.75611888889050416</v>
      </c>
    </row>
    <row r="499" spans="1:2" x14ac:dyDescent="0.15">
      <c r="A499" t="s">
        <v>499</v>
      </c>
      <c r="B499">
        <v>-0.76337556416848795</v>
      </c>
    </row>
    <row r="500" spans="1:2" x14ac:dyDescent="0.15">
      <c r="A500" t="s">
        <v>500</v>
      </c>
      <c r="B500">
        <v>-0.76537013504559392</v>
      </c>
    </row>
    <row r="501" spans="1:2" x14ac:dyDescent="0.15">
      <c r="A501" t="s">
        <v>501</v>
      </c>
      <c r="B501">
        <v>-0.74568730353348545</v>
      </c>
    </row>
    <row r="502" spans="1:2" x14ac:dyDescent="0.15">
      <c r="A502" t="s">
        <v>502</v>
      </c>
      <c r="B502">
        <v>-0.74159287533807328</v>
      </c>
    </row>
    <row r="503" spans="1:2" x14ac:dyDescent="0.15">
      <c r="A503" t="s">
        <v>503</v>
      </c>
      <c r="B503">
        <v>-0.73913610088823056</v>
      </c>
    </row>
    <row r="504" spans="1:2" x14ac:dyDescent="0.15">
      <c r="A504" t="s">
        <v>504</v>
      </c>
      <c r="B504">
        <v>-0.72698104284740273</v>
      </c>
    </row>
    <row r="505" spans="1:2" x14ac:dyDescent="0.15">
      <c r="A505" t="s">
        <v>505</v>
      </c>
      <c r="B505">
        <v>-0.72008171671103649</v>
      </c>
    </row>
    <row r="506" spans="1:2" x14ac:dyDescent="0.15">
      <c r="A506" t="s">
        <v>506</v>
      </c>
      <c r="B506">
        <v>-0.72583227826010899</v>
      </c>
    </row>
    <row r="507" spans="1:2" x14ac:dyDescent="0.15">
      <c r="A507" t="s">
        <v>507</v>
      </c>
      <c r="B507">
        <v>-0.72899682918054343</v>
      </c>
    </row>
    <row r="508" spans="1:2" x14ac:dyDescent="0.15">
      <c r="A508" t="s">
        <v>508</v>
      </c>
      <c r="B508">
        <v>-0.72544103256585379</v>
      </c>
    </row>
    <row r="509" spans="1:2" x14ac:dyDescent="0.15">
      <c r="A509" t="s">
        <v>509</v>
      </c>
      <c r="B509">
        <v>-0.71997691632658278</v>
      </c>
    </row>
    <row r="510" spans="1:2" x14ac:dyDescent="0.15">
      <c r="A510" t="s">
        <v>510</v>
      </c>
      <c r="B510">
        <v>-0.72088507747564246</v>
      </c>
    </row>
    <row r="511" spans="1:2" x14ac:dyDescent="0.15">
      <c r="A511" t="s">
        <v>511</v>
      </c>
      <c r="B511">
        <v>-0.70559323480423497</v>
      </c>
    </row>
    <row r="512" spans="1:2" x14ac:dyDescent="0.15">
      <c r="A512" t="s">
        <v>512</v>
      </c>
      <c r="B512">
        <v>-0.713497577315367</v>
      </c>
    </row>
    <row r="513" spans="1:2" x14ac:dyDescent="0.15">
      <c r="A513" t="s">
        <v>513</v>
      </c>
      <c r="B513">
        <v>-0.70433967501991812</v>
      </c>
    </row>
    <row r="514" spans="1:2" x14ac:dyDescent="0.15">
      <c r="A514" t="s">
        <v>514</v>
      </c>
      <c r="B514">
        <v>-0.71044436561925983</v>
      </c>
    </row>
    <row r="515" spans="1:2" x14ac:dyDescent="0.15">
      <c r="A515" t="s">
        <v>515</v>
      </c>
      <c r="B515">
        <v>-0.71835949952495914</v>
      </c>
    </row>
    <row r="516" spans="1:2" x14ac:dyDescent="0.15">
      <c r="A516" t="s">
        <v>516</v>
      </c>
      <c r="B516">
        <v>-0.71809168114354383</v>
      </c>
    </row>
    <row r="517" spans="1:2" x14ac:dyDescent="0.15">
      <c r="A517" t="s">
        <v>517</v>
      </c>
      <c r="B517">
        <v>-0.70092365698550185</v>
      </c>
    </row>
    <row r="518" spans="1:2" x14ac:dyDescent="0.15">
      <c r="A518" t="s">
        <v>518</v>
      </c>
      <c r="B518">
        <v>-0.68587289983785693</v>
      </c>
    </row>
    <row r="519" spans="1:2" x14ac:dyDescent="0.15">
      <c r="A519" t="s">
        <v>519</v>
      </c>
      <c r="B519">
        <v>-0.68092210131912412</v>
      </c>
    </row>
    <row r="520" spans="1:2" x14ac:dyDescent="0.15">
      <c r="A520" t="s">
        <v>520</v>
      </c>
      <c r="B520">
        <v>-0.68411206026828142</v>
      </c>
    </row>
    <row r="521" spans="1:2" x14ac:dyDescent="0.15">
      <c r="A521" t="s">
        <v>521</v>
      </c>
      <c r="B521">
        <v>-0.6744119025024502</v>
      </c>
    </row>
    <row r="522" spans="1:2" x14ac:dyDescent="0.15">
      <c r="A522" t="s">
        <v>522</v>
      </c>
      <c r="B522">
        <v>-0.65584847596843232</v>
      </c>
    </row>
    <row r="523" spans="1:2" x14ac:dyDescent="0.15">
      <c r="A523" t="s">
        <v>523</v>
      </c>
      <c r="B523">
        <v>-0.67364654144022906</v>
      </c>
    </row>
    <row r="524" spans="1:2" x14ac:dyDescent="0.15">
      <c r="A524" t="s">
        <v>524</v>
      </c>
      <c r="B524">
        <v>-0.67022181643258094</v>
      </c>
    </row>
    <row r="525" spans="1:2" x14ac:dyDescent="0.15">
      <c r="A525" t="s">
        <v>525</v>
      </c>
      <c r="B525">
        <v>-0.66781985729765503</v>
      </c>
    </row>
    <row r="526" spans="1:2" x14ac:dyDescent="0.15">
      <c r="A526" t="s">
        <v>526</v>
      </c>
      <c r="B526">
        <v>-0.65311348521386003</v>
      </c>
    </row>
    <row r="527" spans="1:2" x14ac:dyDescent="0.15">
      <c r="A527" t="s">
        <v>527</v>
      </c>
      <c r="B527">
        <v>-0.66029321317003931</v>
      </c>
    </row>
    <row r="528" spans="1:2" x14ac:dyDescent="0.15">
      <c r="A528" t="s">
        <v>528</v>
      </c>
      <c r="B528">
        <v>-0.65905286636991001</v>
      </c>
    </row>
    <row r="529" spans="1:2" x14ac:dyDescent="0.15">
      <c r="A529" t="s">
        <v>529</v>
      </c>
      <c r="B529">
        <v>-0.66271000418235937</v>
      </c>
    </row>
    <row r="530" spans="1:2" x14ac:dyDescent="0.15">
      <c r="A530" t="s">
        <v>530</v>
      </c>
      <c r="B530">
        <v>-0.65875558787034783</v>
      </c>
    </row>
    <row r="531" spans="1:2" x14ac:dyDescent="0.15">
      <c r="A531" t="s">
        <v>531</v>
      </c>
      <c r="B531">
        <v>-0.66026166574136302</v>
      </c>
    </row>
    <row r="532" spans="1:2" x14ac:dyDescent="0.15">
      <c r="A532" t="s">
        <v>532</v>
      </c>
      <c r="B532">
        <v>-0.66209396881797267</v>
      </c>
    </row>
    <row r="533" spans="1:2" x14ac:dyDescent="0.15">
      <c r="A533" t="s">
        <v>533</v>
      </c>
      <c r="B533">
        <v>-0.67673857107585689</v>
      </c>
    </row>
    <row r="534" spans="1:2" x14ac:dyDescent="0.15">
      <c r="A534" t="s">
        <v>534</v>
      </c>
      <c r="B534">
        <v>-0.6860949575325378</v>
      </c>
    </row>
    <row r="535" spans="1:2" x14ac:dyDescent="0.15">
      <c r="A535" t="s">
        <v>535</v>
      </c>
      <c r="B535">
        <v>-0.69156717743992979</v>
      </c>
    </row>
    <row r="536" spans="1:2" x14ac:dyDescent="0.15">
      <c r="A536" t="s">
        <v>536</v>
      </c>
      <c r="B536">
        <v>-0.69277478430374495</v>
      </c>
    </row>
    <row r="537" spans="1:2" x14ac:dyDescent="0.15">
      <c r="A537" t="s">
        <v>537</v>
      </c>
      <c r="B537">
        <v>-0.71398967983396988</v>
      </c>
    </row>
    <row r="538" spans="1:2" x14ac:dyDescent="0.15">
      <c r="A538" t="s">
        <v>538</v>
      </c>
      <c r="B538">
        <v>-0.72483257910823473</v>
      </c>
    </row>
    <row r="539" spans="1:2" x14ac:dyDescent="0.15">
      <c r="A539" t="s">
        <v>539</v>
      </c>
      <c r="B539">
        <v>-0.72205795759421987</v>
      </c>
    </row>
    <row r="540" spans="1:2" x14ac:dyDescent="0.15">
      <c r="A540" t="s">
        <v>540</v>
      </c>
      <c r="B540">
        <v>-0.7165080675561204</v>
      </c>
    </row>
    <row r="541" spans="1:2" x14ac:dyDescent="0.15">
      <c r="A541" t="s">
        <v>541</v>
      </c>
      <c r="B541">
        <v>-0.72311507317416135</v>
      </c>
    </row>
    <row r="542" spans="1:2" x14ac:dyDescent="0.15">
      <c r="A542" t="s">
        <v>542</v>
      </c>
      <c r="B542">
        <v>-0.72023703894568503</v>
      </c>
    </row>
    <row r="543" spans="1:2" x14ac:dyDescent="0.15">
      <c r="A543" t="s">
        <v>543</v>
      </c>
      <c r="B543">
        <v>-0.73630389127077889</v>
      </c>
    </row>
    <row r="544" spans="1:2" x14ac:dyDescent="0.15">
      <c r="A544" t="s">
        <v>544</v>
      </c>
      <c r="B544">
        <v>-0.73932492551809059</v>
      </c>
    </row>
    <row r="545" spans="1:2" x14ac:dyDescent="0.15">
      <c r="A545" t="s">
        <v>545</v>
      </c>
      <c r="B545">
        <v>-0.75883844029813319</v>
      </c>
    </row>
    <row r="546" spans="1:2" x14ac:dyDescent="0.15">
      <c r="A546" t="s">
        <v>546</v>
      </c>
      <c r="B546">
        <v>-0.76086331640038563</v>
      </c>
    </row>
    <row r="547" spans="1:2" x14ac:dyDescent="0.15">
      <c r="A547" t="s">
        <v>547</v>
      </c>
      <c r="B547">
        <v>-0.74928791666316052</v>
      </c>
    </row>
    <row r="548" spans="1:2" x14ac:dyDescent="0.15">
      <c r="A548" t="s">
        <v>548</v>
      </c>
      <c r="B548">
        <v>-0.75558193724331335</v>
      </c>
    </row>
    <row r="549" spans="1:2" x14ac:dyDescent="0.15">
      <c r="A549" t="s">
        <v>549</v>
      </c>
      <c r="B549">
        <v>-0.74642313432980412</v>
      </c>
    </row>
    <row r="550" spans="1:2" x14ac:dyDescent="0.15">
      <c r="A550" t="s">
        <v>550</v>
      </c>
      <c r="B550">
        <v>-0.74456771022037516</v>
      </c>
    </row>
    <row r="551" spans="1:2" x14ac:dyDescent="0.15">
      <c r="A551" t="s">
        <v>551</v>
      </c>
      <c r="B551">
        <v>-0.75131902784018645</v>
      </c>
    </row>
    <row r="552" spans="1:2" x14ac:dyDescent="0.15">
      <c r="A552" t="s">
        <v>552</v>
      </c>
      <c r="B552">
        <v>-0.75625376588384674</v>
      </c>
    </row>
    <row r="553" spans="1:2" x14ac:dyDescent="0.15">
      <c r="A553" t="s">
        <v>553</v>
      </c>
      <c r="B553">
        <v>-0.77311588950950638</v>
      </c>
    </row>
    <row r="554" spans="1:2" x14ac:dyDescent="0.15">
      <c r="A554" t="s">
        <v>554</v>
      </c>
      <c r="B554">
        <v>-0.76764196736799717</v>
      </c>
    </row>
    <row r="555" spans="1:2" x14ac:dyDescent="0.15">
      <c r="A555" t="s">
        <v>555</v>
      </c>
      <c r="B555">
        <v>-0.76421742533650094</v>
      </c>
    </row>
    <row r="556" spans="1:2" x14ac:dyDescent="0.15">
      <c r="A556" t="s">
        <v>556</v>
      </c>
      <c r="B556">
        <v>-0.75280631197124381</v>
      </c>
    </row>
    <row r="557" spans="1:2" x14ac:dyDescent="0.15">
      <c r="A557" t="s">
        <v>557</v>
      </c>
      <c r="B557">
        <v>-0.74159382618604852</v>
      </c>
    </row>
    <row r="558" spans="1:2" x14ac:dyDescent="0.15">
      <c r="A558" t="s">
        <v>558</v>
      </c>
      <c r="B558">
        <v>-0.78071011252809142</v>
      </c>
    </row>
    <row r="559" spans="1:2" x14ac:dyDescent="0.15">
      <c r="A559" t="s">
        <v>559</v>
      </c>
      <c r="B559">
        <v>-0.78630792500481472</v>
      </c>
    </row>
    <row r="560" spans="1:2" x14ac:dyDescent="0.15">
      <c r="A560" t="s">
        <v>560</v>
      </c>
      <c r="B560">
        <v>-0.79796071542506763</v>
      </c>
    </row>
    <row r="561" spans="1:2" x14ac:dyDescent="0.15">
      <c r="A561" t="s">
        <v>561</v>
      </c>
      <c r="B561">
        <v>-0.80596609415931619</v>
      </c>
    </row>
    <row r="562" spans="1:2" x14ac:dyDescent="0.15">
      <c r="A562" t="s">
        <v>562</v>
      </c>
      <c r="B562">
        <v>-0.78848703852129765</v>
      </c>
    </row>
    <row r="563" spans="1:2" x14ac:dyDescent="0.15">
      <c r="A563" t="s">
        <v>563</v>
      </c>
      <c r="B563">
        <v>-0.78873089412806985</v>
      </c>
    </row>
    <row r="564" spans="1:2" x14ac:dyDescent="0.15">
      <c r="A564" t="s">
        <v>564</v>
      </c>
      <c r="B564">
        <v>-0.77714870210509379</v>
      </c>
    </row>
    <row r="565" spans="1:2" x14ac:dyDescent="0.15">
      <c r="A565" t="s">
        <v>565</v>
      </c>
      <c r="B565">
        <v>-0.76234103401729758</v>
      </c>
    </row>
    <row r="566" spans="1:2" x14ac:dyDescent="0.15">
      <c r="A566" t="s">
        <v>566</v>
      </c>
      <c r="B566">
        <v>-0.75759057349737735</v>
      </c>
    </row>
    <row r="567" spans="1:2" x14ac:dyDescent="0.15">
      <c r="A567" t="s">
        <v>567</v>
      </c>
      <c r="B567">
        <v>-0.75036466633947041</v>
      </c>
    </row>
    <row r="568" spans="1:2" x14ac:dyDescent="0.15">
      <c r="A568" t="s">
        <v>568</v>
      </c>
      <c r="B568">
        <v>-0.7526844923746997</v>
      </c>
    </row>
    <row r="569" spans="1:2" x14ac:dyDescent="0.15">
      <c r="A569" t="s">
        <v>569</v>
      </c>
      <c r="B569">
        <v>-0.7463302202864972</v>
      </c>
    </row>
    <row r="570" spans="1:2" x14ac:dyDescent="0.15">
      <c r="A570" t="s">
        <v>570</v>
      </c>
      <c r="B570">
        <v>-0.75456557928648837</v>
      </c>
    </row>
    <row r="571" spans="1:2" x14ac:dyDescent="0.15">
      <c r="A571" t="s">
        <v>571</v>
      </c>
      <c r="B571">
        <v>-0.76240093064568781</v>
      </c>
    </row>
    <row r="572" spans="1:2" x14ac:dyDescent="0.15">
      <c r="A572" t="s">
        <v>572</v>
      </c>
      <c r="B572">
        <v>-0.76287832406024592</v>
      </c>
    </row>
    <row r="573" spans="1:2" x14ac:dyDescent="0.15">
      <c r="A573" t="s">
        <v>573</v>
      </c>
      <c r="B573">
        <v>-0.76526706257739607</v>
      </c>
    </row>
    <row r="574" spans="1:2" x14ac:dyDescent="0.15">
      <c r="A574" t="s">
        <v>574</v>
      </c>
      <c r="B574">
        <v>-0.76199244223522533</v>
      </c>
    </row>
    <row r="575" spans="1:2" x14ac:dyDescent="0.15">
      <c r="A575" t="s">
        <v>575</v>
      </c>
      <c r="B575">
        <v>-0.76133992043154497</v>
      </c>
    </row>
    <row r="576" spans="1:2" x14ac:dyDescent="0.15">
      <c r="A576" t="s">
        <v>576</v>
      </c>
      <c r="B576">
        <v>-0.77080448023663506</v>
      </c>
    </row>
    <row r="577" spans="1:2" x14ac:dyDescent="0.15">
      <c r="A577" t="s">
        <v>577</v>
      </c>
      <c r="B577">
        <v>-0.77026562827766898</v>
      </c>
    </row>
    <row r="578" spans="1:2" x14ac:dyDescent="0.15">
      <c r="A578" t="s">
        <v>578</v>
      </c>
      <c r="B578">
        <v>-0.77986032796020155</v>
      </c>
    </row>
    <row r="579" spans="1:2" x14ac:dyDescent="0.15">
      <c r="A579" t="s">
        <v>579</v>
      </c>
      <c r="B579">
        <v>-0.78216912145970141</v>
      </c>
    </row>
    <row r="580" spans="1:2" x14ac:dyDescent="0.15">
      <c r="A580" t="s">
        <v>580</v>
      </c>
      <c r="B580">
        <v>-0.79890359146664014</v>
      </c>
    </row>
    <row r="581" spans="1:2" x14ac:dyDescent="0.15">
      <c r="A581" t="s">
        <v>581</v>
      </c>
      <c r="B581">
        <v>-0.80514791558155052</v>
      </c>
    </row>
    <row r="582" spans="1:2" x14ac:dyDescent="0.15">
      <c r="A582" t="s">
        <v>582</v>
      </c>
      <c r="B582">
        <v>-0.80299293498808633</v>
      </c>
    </row>
    <row r="583" spans="1:2" x14ac:dyDescent="0.15">
      <c r="A583" t="s">
        <v>583</v>
      </c>
      <c r="B583">
        <v>-0.79192715160844018</v>
      </c>
    </row>
    <row r="584" spans="1:2" x14ac:dyDescent="0.15">
      <c r="A584" t="s">
        <v>584</v>
      </c>
      <c r="B584">
        <v>-0.77152251899858992</v>
      </c>
    </row>
    <row r="585" spans="1:2" x14ac:dyDescent="0.15">
      <c r="A585" t="s">
        <v>585</v>
      </c>
      <c r="B585">
        <v>-0.77671583734345351</v>
      </c>
    </row>
    <row r="586" spans="1:2" x14ac:dyDescent="0.15">
      <c r="A586" t="s">
        <v>586</v>
      </c>
      <c r="B586">
        <v>-0.78265045388908339</v>
      </c>
    </row>
    <row r="587" spans="1:2" x14ac:dyDescent="0.15">
      <c r="A587" t="s">
        <v>587</v>
      </c>
      <c r="B587">
        <v>-0.78687376308709212</v>
      </c>
    </row>
    <row r="588" spans="1:2" x14ac:dyDescent="0.15">
      <c r="A588" t="s">
        <v>588</v>
      </c>
      <c r="B588">
        <v>-0.78740783647215584</v>
      </c>
    </row>
    <row r="589" spans="1:2" x14ac:dyDescent="0.15">
      <c r="A589" t="s">
        <v>589</v>
      </c>
      <c r="B589">
        <v>-0.78380556087208353</v>
      </c>
    </row>
    <row r="590" spans="1:2" x14ac:dyDescent="0.15">
      <c r="A590" t="s">
        <v>590</v>
      </c>
      <c r="B590">
        <v>-0.7803182425501578</v>
      </c>
    </row>
    <row r="591" spans="1:2" x14ac:dyDescent="0.15">
      <c r="A591" t="s">
        <v>591</v>
      </c>
      <c r="B591">
        <v>-0.77098586868391372</v>
      </c>
    </row>
    <row r="592" spans="1:2" x14ac:dyDescent="0.15">
      <c r="A592" t="s">
        <v>592</v>
      </c>
      <c r="B592">
        <v>-0.77238521712698116</v>
      </c>
    </row>
    <row r="593" spans="1:2" x14ac:dyDescent="0.15">
      <c r="A593" t="s">
        <v>593</v>
      </c>
      <c r="B593">
        <v>-0.76648068758976962</v>
      </c>
    </row>
    <row r="594" spans="1:2" x14ac:dyDescent="0.15">
      <c r="A594" t="s">
        <v>594</v>
      </c>
      <c r="B594">
        <v>-0.76777163347586042</v>
      </c>
    </row>
    <row r="595" spans="1:2" x14ac:dyDescent="0.15">
      <c r="A595" t="s">
        <v>595</v>
      </c>
      <c r="B595">
        <v>-0.76882616946248261</v>
      </c>
    </row>
    <row r="596" spans="1:2" x14ac:dyDescent="0.15">
      <c r="A596" t="s">
        <v>596</v>
      </c>
      <c r="B596">
        <v>-0.74876881505407467</v>
      </c>
    </row>
    <row r="597" spans="1:2" x14ac:dyDescent="0.15">
      <c r="A597" t="s">
        <v>597</v>
      </c>
      <c r="B597">
        <v>-0.74549547843611774</v>
      </c>
    </row>
    <row r="598" spans="1:2" x14ac:dyDescent="0.15">
      <c r="A598" t="s">
        <v>598</v>
      </c>
      <c r="B598">
        <v>-0.73145520826891297</v>
      </c>
    </row>
    <row r="599" spans="1:2" x14ac:dyDescent="0.15">
      <c r="A599" t="s">
        <v>599</v>
      </c>
      <c r="B599">
        <v>-0.73285453222056385</v>
      </c>
    </row>
    <row r="600" spans="1:2" x14ac:dyDescent="0.15">
      <c r="A600" t="s">
        <v>600</v>
      </c>
      <c r="B600">
        <v>-0.73646570476207718</v>
      </c>
    </row>
    <row r="601" spans="1:2" x14ac:dyDescent="0.15">
      <c r="A601" t="s">
        <v>601</v>
      </c>
      <c r="B601">
        <v>-0.7287605997531863</v>
      </c>
    </row>
    <row r="602" spans="1:2" x14ac:dyDescent="0.15">
      <c r="A602" t="s">
        <v>602</v>
      </c>
      <c r="B602">
        <v>-0.7150380232898319</v>
      </c>
    </row>
    <row r="603" spans="1:2" x14ac:dyDescent="0.15">
      <c r="A603" t="s">
        <v>603</v>
      </c>
      <c r="B603">
        <v>-0.71706540923711071</v>
      </c>
    </row>
    <row r="604" spans="1:2" x14ac:dyDescent="0.15">
      <c r="A604" t="s">
        <v>604</v>
      </c>
      <c r="B604">
        <v>-0.71278110698914576</v>
      </c>
    </row>
    <row r="605" spans="1:2" x14ac:dyDescent="0.15">
      <c r="A605" t="s">
        <v>605</v>
      </c>
      <c r="B605">
        <v>-0.70225099803594571</v>
      </c>
    </row>
    <row r="606" spans="1:2" x14ac:dyDescent="0.15">
      <c r="A606" t="s">
        <v>606</v>
      </c>
      <c r="B606">
        <v>-0.69426783182959828</v>
      </c>
    </row>
    <row r="607" spans="1:2" x14ac:dyDescent="0.15">
      <c r="A607" t="s">
        <v>607</v>
      </c>
      <c r="B607">
        <v>-0.69907266939842339</v>
      </c>
    </row>
    <row r="608" spans="1:2" x14ac:dyDescent="0.15">
      <c r="A608" t="s">
        <v>608</v>
      </c>
      <c r="B608">
        <v>-0.70006885302766453</v>
      </c>
    </row>
    <row r="609" spans="1:2" x14ac:dyDescent="0.15">
      <c r="A609" t="s">
        <v>609</v>
      </c>
      <c r="B609">
        <v>-0.70105411714207799</v>
      </c>
    </row>
    <row r="610" spans="1:2" x14ac:dyDescent="0.15">
      <c r="A610" t="s">
        <v>610</v>
      </c>
      <c r="B610">
        <v>-0.72335827367712058</v>
      </c>
    </row>
    <row r="611" spans="1:2" x14ac:dyDescent="0.15">
      <c r="A611" t="s">
        <v>611</v>
      </c>
      <c r="B611">
        <v>-0.7368974894917224</v>
      </c>
    </row>
    <row r="612" spans="1:2" x14ac:dyDescent="0.15">
      <c r="A612" t="s">
        <v>612</v>
      </c>
      <c r="B612">
        <v>-0.73984585490377119</v>
      </c>
    </row>
    <row r="613" spans="1:2" x14ac:dyDescent="0.15">
      <c r="A613" t="s">
        <v>613</v>
      </c>
      <c r="B613">
        <v>-0.73767875784624948</v>
      </c>
    </row>
    <row r="614" spans="1:2" x14ac:dyDescent="0.15">
      <c r="A614" t="s">
        <v>614</v>
      </c>
      <c r="B614">
        <v>-0.76171278398694353</v>
      </c>
    </row>
    <row r="615" spans="1:2" x14ac:dyDescent="0.15">
      <c r="A615" t="s">
        <v>615</v>
      </c>
      <c r="B615">
        <v>-0.78908898580706843</v>
      </c>
    </row>
    <row r="616" spans="1:2" x14ac:dyDescent="0.15">
      <c r="A616" t="s">
        <v>616</v>
      </c>
      <c r="B616">
        <v>-0.78263639985894207</v>
      </c>
    </row>
    <row r="617" spans="1:2" x14ac:dyDescent="0.15">
      <c r="A617" t="s">
        <v>617</v>
      </c>
      <c r="B617">
        <v>-0.7725717668971338</v>
      </c>
    </row>
    <row r="618" spans="1:2" x14ac:dyDescent="0.15">
      <c r="A618" t="s">
        <v>618</v>
      </c>
      <c r="B618">
        <v>-0.76154486399443899</v>
      </c>
    </row>
    <row r="619" spans="1:2" x14ac:dyDescent="0.15">
      <c r="A619" t="s">
        <v>619</v>
      </c>
      <c r="B619">
        <v>-0.76053842117838433</v>
      </c>
    </row>
    <row r="620" spans="1:2" x14ac:dyDescent="0.15">
      <c r="A620" t="s">
        <v>620</v>
      </c>
      <c r="B620">
        <v>-0.76078095390571598</v>
      </c>
    </row>
    <row r="621" spans="1:2" x14ac:dyDescent="0.15">
      <c r="A621" t="s">
        <v>621</v>
      </c>
      <c r="B621">
        <v>-0.7540479247392845</v>
      </c>
    </row>
    <row r="622" spans="1:2" x14ac:dyDescent="0.15">
      <c r="A622" t="s">
        <v>622</v>
      </c>
      <c r="B622">
        <v>-0.74415872477609324</v>
      </c>
    </row>
    <row r="623" spans="1:2" x14ac:dyDescent="0.15">
      <c r="A623" t="s">
        <v>623</v>
      </c>
      <c r="B623">
        <v>-0.75229469412282179</v>
      </c>
    </row>
    <row r="624" spans="1:2" x14ac:dyDescent="0.15">
      <c r="A624" t="s">
        <v>624</v>
      </c>
      <c r="B624">
        <v>-0.75113488525380667</v>
      </c>
    </row>
    <row r="625" spans="1:2" x14ac:dyDescent="0.15">
      <c r="A625" t="s">
        <v>625</v>
      </c>
      <c r="B625">
        <v>-0.75972909389829801</v>
      </c>
    </row>
    <row r="626" spans="1:2" x14ac:dyDescent="0.15">
      <c r="A626" t="s">
        <v>626</v>
      </c>
      <c r="B626">
        <v>-0.77412646896023962</v>
      </c>
    </row>
    <row r="627" spans="1:2" x14ac:dyDescent="0.15">
      <c r="A627" t="s">
        <v>627</v>
      </c>
      <c r="B627">
        <v>-0.7730933359298221</v>
      </c>
    </row>
    <row r="628" spans="1:2" x14ac:dyDescent="0.15">
      <c r="A628" t="s">
        <v>628</v>
      </c>
      <c r="B628">
        <v>-0.76285411938907988</v>
      </c>
    </row>
    <row r="629" spans="1:2" x14ac:dyDescent="0.15">
      <c r="A629" t="s">
        <v>629</v>
      </c>
      <c r="B629">
        <v>-0.75639370912270942</v>
      </c>
    </row>
    <row r="630" spans="1:2" x14ac:dyDescent="0.15">
      <c r="A630" t="s">
        <v>630</v>
      </c>
      <c r="B630">
        <v>-0.7506786458540694</v>
      </c>
    </row>
    <row r="631" spans="1:2" x14ac:dyDescent="0.15">
      <c r="A631" t="s">
        <v>631</v>
      </c>
      <c r="B631">
        <v>-0.7574203459569514</v>
      </c>
    </row>
    <row r="632" spans="1:2" x14ac:dyDescent="0.15">
      <c r="A632" t="s">
        <v>632</v>
      </c>
      <c r="B632">
        <v>-0.7567705864237978</v>
      </c>
    </row>
    <row r="633" spans="1:2" x14ac:dyDescent="0.15">
      <c r="A633" t="s">
        <v>633</v>
      </c>
      <c r="B633">
        <v>-0.75241751951505231</v>
      </c>
    </row>
    <row r="634" spans="1:2" x14ac:dyDescent="0.15">
      <c r="A634" t="s">
        <v>634</v>
      </c>
      <c r="B634">
        <v>-0.76305121382455188</v>
      </c>
    </row>
    <row r="635" spans="1:2" x14ac:dyDescent="0.15">
      <c r="A635" t="s">
        <v>635</v>
      </c>
      <c r="B635">
        <v>-0.76773224315213751</v>
      </c>
    </row>
    <row r="636" spans="1:2" x14ac:dyDescent="0.15">
      <c r="A636" t="s">
        <v>636</v>
      </c>
      <c r="B636">
        <v>-0.76778135635129507</v>
      </c>
    </row>
    <row r="637" spans="1:2" x14ac:dyDescent="0.15">
      <c r="A637" t="s">
        <v>637</v>
      </c>
      <c r="B637">
        <v>-0.77972120785258359</v>
      </c>
    </row>
    <row r="638" spans="1:2" x14ac:dyDescent="0.15">
      <c r="A638" t="s">
        <v>638</v>
      </c>
      <c r="B638">
        <v>-0.78689993931256863</v>
      </c>
    </row>
    <row r="639" spans="1:2" x14ac:dyDescent="0.15">
      <c r="A639" t="s">
        <v>639</v>
      </c>
      <c r="B639">
        <v>-0.78958383443845515</v>
      </c>
    </row>
    <row r="640" spans="1:2" x14ac:dyDescent="0.15">
      <c r="A640" t="s">
        <v>640</v>
      </c>
      <c r="B640">
        <v>-0.78228143780709369</v>
      </c>
    </row>
    <row r="641" spans="1:2" x14ac:dyDescent="0.15">
      <c r="A641" t="s">
        <v>641</v>
      </c>
      <c r="B641">
        <v>-0.76559246572681461</v>
      </c>
    </row>
    <row r="642" spans="1:2" x14ac:dyDescent="0.15">
      <c r="A642" t="s">
        <v>642</v>
      </c>
      <c r="B642">
        <v>-0.74989854825354374</v>
      </c>
    </row>
    <row r="643" spans="1:2" x14ac:dyDescent="0.15">
      <c r="A643" t="s">
        <v>643</v>
      </c>
      <c r="B643">
        <v>-0.74872261553156194</v>
      </c>
    </row>
    <row r="644" spans="1:2" x14ac:dyDescent="0.15">
      <c r="A644" t="s">
        <v>644</v>
      </c>
      <c r="B644">
        <v>-0.76945537834832589</v>
      </c>
    </row>
    <row r="645" spans="1:2" x14ac:dyDescent="0.15">
      <c r="A645" t="s">
        <v>645</v>
      </c>
      <c r="B645">
        <v>-0.76724780811743309</v>
      </c>
    </row>
    <row r="646" spans="1:2" x14ac:dyDescent="0.15">
      <c r="A646" t="s">
        <v>646</v>
      </c>
      <c r="B646">
        <v>-0.75073072623938886</v>
      </c>
    </row>
    <row r="647" spans="1:2" x14ac:dyDescent="0.15">
      <c r="A647" t="s">
        <v>647</v>
      </c>
      <c r="B647">
        <v>-0.74467170830923057</v>
      </c>
    </row>
    <row r="648" spans="1:2" x14ac:dyDescent="0.15">
      <c r="A648" t="s">
        <v>648</v>
      </c>
      <c r="B648">
        <v>-0.76580592281335391</v>
      </c>
    </row>
    <row r="649" spans="1:2" x14ac:dyDescent="0.15">
      <c r="A649" t="s">
        <v>649</v>
      </c>
      <c r="B649">
        <v>-0.75630839391397342</v>
      </c>
    </row>
    <row r="650" spans="1:2" x14ac:dyDescent="0.15">
      <c r="A650" t="s">
        <v>650</v>
      </c>
      <c r="B650">
        <v>-0.75176313378624449</v>
      </c>
    </row>
    <row r="651" spans="1:2" x14ac:dyDescent="0.15">
      <c r="A651" t="s">
        <v>651</v>
      </c>
      <c r="B651">
        <v>-0.73868140465233456</v>
      </c>
    </row>
    <row r="652" spans="1:2" x14ac:dyDescent="0.15">
      <c r="A652" t="s">
        <v>652</v>
      </c>
      <c r="B652">
        <v>-0.73727534862772848</v>
      </c>
    </row>
    <row r="653" spans="1:2" x14ac:dyDescent="0.15">
      <c r="A653" t="s">
        <v>653</v>
      </c>
      <c r="B653">
        <v>-0.72456491583898297</v>
      </c>
    </row>
    <row r="654" spans="1:2" x14ac:dyDescent="0.15">
      <c r="A654" t="s">
        <v>654</v>
      </c>
      <c r="B654">
        <v>-0.73507131451711472</v>
      </c>
    </row>
    <row r="655" spans="1:2" x14ac:dyDescent="0.15">
      <c r="A655" t="s">
        <v>655</v>
      </c>
      <c r="B655">
        <v>-0.71765085409206986</v>
      </c>
    </row>
    <row r="656" spans="1:2" x14ac:dyDescent="0.15">
      <c r="A656" t="s">
        <v>656</v>
      </c>
      <c r="B656">
        <v>-0.73401014209213955</v>
      </c>
    </row>
    <row r="657" spans="1:2" x14ac:dyDescent="0.15">
      <c r="A657" t="s">
        <v>657</v>
      </c>
      <c r="B657">
        <v>-0.73393620283812244</v>
      </c>
    </row>
    <row r="658" spans="1:2" x14ac:dyDescent="0.15">
      <c r="A658" t="s">
        <v>658</v>
      </c>
      <c r="B658">
        <v>-0.75159716553989109</v>
      </c>
    </row>
    <row r="659" spans="1:2" x14ac:dyDescent="0.15">
      <c r="A659" t="s">
        <v>659</v>
      </c>
      <c r="B659">
        <v>-0.76350802162628051</v>
      </c>
    </row>
    <row r="660" spans="1:2" x14ac:dyDescent="0.15">
      <c r="A660" t="s">
        <v>660</v>
      </c>
      <c r="B660">
        <v>-0.76804176342935027</v>
      </c>
    </row>
    <row r="661" spans="1:2" x14ac:dyDescent="0.15">
      <c r="A661" t="s">
        <v>661</v>
      </c>
      <c r="B661">
        <v>-0.76156314114378132</v>
      </c>
    </row>
    <row r="662" spans="1:2" x14ac:dyDescent="0.15">
      <c r="A662" t="s">
        <v>662</v>
      </c>
      <c r="B662">
        <v>-0.76717053801851143</v>
      </c>
    </row>
    <row r="663" spans="1:2" x14ac:dyDescent="0.15">
      <c r="A663" t="s">
        <v>663</v>
      </c>
      <c r="B663">
        <v>-0.78595168737926868</v>
      </c>
    </row>
    <row r="664" spans="1:2" x14ac:dyDescent="0.15">
      <c r="A664" t="s">
        <v>664</v>
      </c>
      <c r="B664">
        <v>-0.79701928048910353</v>
      </c>
    </row>
    <row r="665" spans="1:2" x14ac:dyDescent="0.15">
      <c r="A665" t="s">
        <v>665</v>
      </c>
      <c r="B665">
        <v>-0.7957081489961233</v>
      </c>
    </row>
    <row r="666" spans="1:2" x14ac:dyDescent="0.15">
      <c r="A666" t="s">
        <v>666</v>
      </c>
      <c r="B666">
        <v>-0.80236039596394593</v>
      </c>
    </row>
    <row r="667" spans="1:2" x14ac:dyDescent="0.15">
      <c r="A667" t="s">
        <v>667</v>
      </c>
      <c r="B667">
        <v>-0.80653486266605645</v>
      </c>
    </row>
    <row r="668" spans="1:2" x14ac:dyDescent="0.15">
      <c r="A668" t="s">
        <v>668</v>
      </c>
      <c r="B668">
        <v>-0.80118679851084595</v>
      </c>
    </row>
    <row r="669" spans="1:2" x14ac:dyDescent="0.15">
      <c r="A669" t="s">
        <v>669</v>
      </c>
      <c r="B669">
        <v>-0.81288604656460939</v>
      </c>
    </row>
    <row r="670" spans="1:2" x14ac:dyDescent="0.15">
      <c r="A670" t="s">
        <v>670</v>
      </c>
      <c r="B670">
        <v>-0.79807179566241593</v>
      </c>
    </row>
    <row r="671" spans="1:2" x14ac:dyDescent="0.15">
      <c r="A671" t="s">
        <v>671</v>
      </c>
      <c r="B671">
        <v>-0.78211746024358075</v>
      </c>
    </row>
    <row r="672" spans="1:2" x14ac:dyDescent="0.15">
      <c r="A672" t="s">
        <v>672</v>
      </c>
      <c r="B672">
        <v>-0.77146059956896529</v>
      </c>
    </row>
    <row r="673" spans="1:2" x14ac:dyDescent="0.15">
      <c r="A673" t="s">
        <v>673</v>
      </c>
      <c r="B673">
        <v>-0.79985575068571191</v>
      </c>
    </row>
    <row r="674" spans="1:2" x14ac:dyDescent="0.15">
      <c r="A674" t="s">
        <v>674</v>
      </c>
      <c r="B674">
        <v>-0.80486843503830419</v>
      </c>
    </row>
    <row r="675" spans="1:2" x14ac:dyDescent="0.15">
      <c r="A675" t="s">
        <v>675</v>
      </c>
      <c r="B675">
        <v>-0.82333279088032618</v>
      </c>
    </row>
    <row r="676" spans="1:2" x14ac:dyDescent="0.15">
      <c r="A676" t="s">
        <v>676</v>
      </c>
      <c r="B676">
        <v>-0.81601594807373901</v>
      </c>
    </row>
    <row r="677" spans="1:2" x14ac:dyDescent="0.15">
      <c r="A677" t="s">
        <v>677</v>
      </c>
      <c r="B677">
        <v>-0.81412863517782719</v>
      </c>
    </row>
    <row r="678" spans="1:2" x14ac:dyDescent="0.15">
      <c r="A678" t="s">
        <v>678</v>
      </c>
      <c r="B678">
        <v>-0.80783023410672872</v>
      </c>
    </row>
    <row r="679" spans="1:2" x14ac:dyDescent="0.15">
      <c r="A679" t="s">
        <v>679</v>
      </c>
      <c r="B679">
        <v>-0.80466198371170794</v>
      </c>
    </row>
    <row r="680" spans="1:2" x14ac:dyDescent="0.15">
      <c r="A680" t="s">
        <v>680</v>
      </c>
      <c r="B680">
        <v>-0.79914383775260822</v>
      </c>
    </row>
    <row r="681" spans="1:2" x14ac:dyDescent="0.15">
      <c r="A681" t="s">
        <v>681</v>
      </c>
      <c r="B681">
        <v>-0.80098590268265091</v>
      </c>
    </row>
    <row r="682" spans="1:2" x14ac:dyDescent="0.15">
      <c r="A682" t="s">
        <v>682</v>
      </c>
      <c r="B682">
        <v>-0.81412716824317244</v>
      </c>
    </row>
    <row r="683" spans="1:2" x14ac:dyDescent="0.15">
      <c r="A683" t="s">
        <v>683</v>
      </c>
      <c r="B683">
        <v>-0.82552892618027096</v>
      </c>
    </row>
    <row r="684" spans="1:2" x14ac:dyDescent="0.15">
      <c r="A684" t="s">
        <v>684</v>
      </c>
      <c r="B684">
        <v>-0.82972721916172298</v>
      </c>
    </row>
    <row r="685" spans="1:2" x14ac:dyDescent="0.15">
      <c r="A685" t="s">
        <v>685</v>
      </c>
      <c r="B685">
        <v>-0.82686710081710768</v>
      </c>
    </row>
    <row r="686" spans="1:2" x14ac:dyDescent="0.15">
      <c r="A686" t="s">
        <v>686</v>
      </c>
      <c r="B686">
        <v>-0.82414607413856444</v>
      </c>
    </row>
    <row r="687" spans="1:2" x14ac:dyDescent="0.15">
      <c r="A687" t="s">
        <v>687</v>
      </c>
      <c r="B687">
        <v>-0.83283352227683294</v>
      </c>
    </row>
    <row r="688" spans="1:2" x14ac:dyDescent="0.15">
      <c r="A688" t="s">
        <v>688</v>
      </c>
      <c r="B688">
        <v>-0.82991561544821901</v>
      </c>
    </row>
    <row r="689" spans="1:2" x14ac:dyDescent="0.15">
      <c r="A689" t="s">
        <v>689</v>
      </c>
      <c r="B689">
        <v>-0.83062267692964997</v>
      </c>
    </row>
    <row r="690" spans="1:2" x14ac:dyDescent="0.15">
      <c r="A690" t="s">
        <v>690</v>
      </c>
      <c r="B690">
        <v>-0.83008638998689532</v>
      </c>
    </row>
    <row r="691" spans="1:2" x14ac:dyDescent="0.15">
      <c r="A691" t="s">
        <v>691</v>
      </c>
      <c r="B691">
        <v>-0.82664595578521061</v>
      </c>
    </row>
    <row r="692" spans="1:2" x14ac:dyDescent="0.15">
      <c r="A692" t="s">
        <v>692</v>
      </c>
      <c r="B692">
        <v>-0.82945542060448829</v>
      </c>
    </row>
    <row r="693" spans="1:2" x14ac:dyDescent="0.15">
      <c r="A693" t="s">
        <v>693</v>
      </c>
      <c r="B693">
        <v>-0.847732520677421</v>
      </c>
    </row>
    <row r="694" spans="1:2" x14ac:dyDescent="0.15">
      <c r="A694" t="s">
        <v>694</v>
      </c>
      <c r="B694">
        <v>-0.84557195043648181</v>
      </c>
    </row>
    <row r="695" spans="1:2" x14ac:dyDescent="0.15">
      <c r="A695" t="s">
        <v>695</v>
      </c>
      <c r="B695">
        <v>-0.83912824714145906</v>
      </c>
    </row>
    <row r="696" spans="1:2" x14ac:dyDescent="0.15">
      <c r="A696" t="s">
        <v>696</v>
      </c>
      <c r="B696">
        <v>-0.84548154109443596</v>
      </c>
    </row>
    <row r="697" spans="1:2" x14ac:dyDescent="0.15">
      <c r="A697" t="s">
        <v>697</v>
      </c>
      <c r="B697">
        <v>-0.82929816122379463</v>
      </c>
    </row>
    <row r="698" spans="1:2" x14ac:dyDescent="0.15">
      <c r="A698" t="s">
        <v>698</v>
      </c>
      <c r="B698">
        <v>-0.83612688228345611</v>
      </c>
    </row>
    <row r="699" spans="1:2" x14ac:dyDescent="0.15">
      <c r="A699" t="s">
        <v>699</v>
      </c>
      <c r="B699">
        <v>-0.83438339959125118</v>
      </c>
    </row>
    <row r="700" spans="1:2" x14ac:dyDescent="0.15">
      <c r="A700" t="s">
        <v>700</v>
      </c>
      <c r="B700">
        <v>-0.81813206622693802</v>
      </c>
    </row>
    <row r="701" spans="1:2" x14ac:dyDescent="0.15">
      <c r="A701" t="s">
        <v>701</v>
      </c>
      <c r="B701">
        <v>-0.81511952895163586</v>
      </c>
    </row>
    <row r="702" spans="1:2" x14ac:dyDescent="0.15">
      <c r="A702" t="s">
        <v>702</v>
      </c>
      <c r="B702">
        <v>-0.80206651700788623</v>
      </c>
    </row>
    <row r="703" spans="1:2" x14ac:dyDescent="0.15">
      <c r="A703" t="s">
        <v>703</v>
      </c>
      <c r="B703">
        <v>-0.7962621774212536</v>
      </c>
    </row>
    <row r="704" spans="1:2" x14ac:dyDescent="0.15">
      <c r="A704" t="s">
        <v>704</v>
      </c>
      <c r="B704">
        <v>-0.80431138656179002</v>
      </c>
    </row>
    <row r="705" spans="1:2" x14ac:dyDescent="0.15">
      <c r="A705" t="s">
        <v>705</v>
      </c>
      <c r="B705">
        <v>-0.81461638046910301</v>
      </c>
    </row>
    <row r="706" spans="1:2" x14ac:dyDescent="0.15">
      <c r="A706" t="s">
        <v>706</v>
      </c>
      <c r="B706">
        <v>-0.84418483858015259</v>
      </c>
    </row>
    <row r="707" spans="1:2" x14ac:dyDescent="0.15">
      <c r="A707" t="s">
        <v>707</v>
      </c>
      <c r="B707">
        <v>-0.84073106141729825</v>
      </c>
    </row>
    <row r="708" spans="1:2" x14ac:dyDescent="0.15">
      <c r="A708" t="s">
        <v>708</v>
      </c>
      <c r="B708">
        <v>-0.86647982221450615</v>
      </c>
    </row>
    <row r="709" spans="1:2" x14ac:dyDescent="0.15">
      <c r="A709" t="s">
        <v>709</v>
      </c>
      <c r="B709">
        <v>-0.86181986643729358</v>
      </c>
    </row>
    <row r="710" spans="1:2" x14ac:dyDescent="0.15">
      <c r="A710" t="s">
        <v>710</v>
      </c>
      <c r="B710">
        <v>-0.87575556985096636</v>
      </c>
    </row>
    <row r="711" spans="1:2" x14ac:dyDescent="0.15">
      <c r="A711" t="s">
        <v>711</v>
      </c>
      <c r="B711">
        <v>-0.85811258103405763</v>
      </c>
    </row>
    <row r="712" spans="1:2" x14ac:dyDescent="0.15">
      <c r="A712" t="s">
        <v>712</v>
      </c>
      <c r="B712">
        <v>-0.84909682542610432</v>
      </c>
    </row>
    <row r="713" spans="1:2" x14ac:dyDescent="0.15">
      <c r="A713" t="s">
        <v>713</v>
      </c>
      <c r="B713">
        <v>-0.84437334619456172</v>
      </c>
    </row>
    <row r="714" spans="1:2" x14ac:dyDescent="0.15">
      <c r="A714" t="s">
        <v>714</v>
      </c>
      <c r="B714">
        <v>-0.835105392399633</v>
      </c>
    </row>
    <row r="715" spans="1:2" x14ac:dyDescent="0.15">
      <c r="A715" t="s">
        <v>715</v>
      </c>
      <c r="B715">
        <v>-0.81388887277934807</v>
      </c>
    </row>
    <row r="716" spans="1:2" x14ac:dyDescent="0.15">
      <c r="A716" t="s">
        <v>716</v>
      </c>
      <c r="B716">
        <v>-0.81800670326218738</v>
      </c>
    </row>
    <row r="717" spans="1:2" x14ac:dyDescent="0.15">
      <c r="A717" t="s">
        <v>717</v>
      </c>
      <c r="B717">
        <v>-0.80324439633639144</v>
      </c>
    </row>
    <row r="718" spans="1:2" x14ac:dyDescent="0.15">
      <c r="A718" t="s">
        <v>718</v>
      </c>
      <c r="B718">
        <v>-0.81018889272347239</v>
      </c>
    </row>
    <row r="719" spans="1:2" x14ac:dyDescent="0.15">
      <c r="A719" t="s">
        <v>719</v>
      </c>
      <c r="B719">
        <v>-0.80656940225478302</v>
      </c>
    </row>
    <row r="720" spans="1:2" x14ac:dyDescent="0.15">
      <c r="A720" t="s">
        <v>720</v>
      </c>
      <c r="B720">
        <v>-0.81147780324338992</v>
      </c>
    </row>
    <row r="721" spans="1:2" x14ac:dyDescent="0.15">
      <c r="A721" t="s">
        <v>721</v>
      </c>
      <c r="B721">
        <v>-0.8208309451820448</v>
      </c>
    </row>
    <row r="722" spans="1:2" x14ac:dyDescent="0.15">
      <c r="A722" t="s">
        <v>722</v>
      </c>
      <c r="B722">
        <v>-0.81379270270970006</v>
      </c>
    </row>
    <row r="723" spans="1:2" x14ac:dyDescent="0.15">
      <c r="A723" t="s">
        <v>723</v>
      </c>
      <c r="B723">
        <v>-0.78833606042314386</v>
      </c>
    </row>
    <row r="724" spans="1:2" x14ac:dyDescent="0.15">
      <c r="A724" t="s">
        <v>724</v>
      </c>
      <c r="B724">
        <v>-0.76628961010314323</v>
      </c>
    </row>
    <row r="725" spans="1:2" x14ac:dyDescent="0.15">
      <c r="A725" t="s">
        <v>725</v>
      </c>
      <c r="B725">
        <v>-0.75280665077436737</v>
      </c>
    </row>
    <row r="726" spans="1:2" x14ac:dyDescent="0.15">
      <c r="A726" t="s">
        <v>726</v>
      </c>
      <c r="B726">
        <v>-0.74025566522893382</v>
      </c>
    </row>
    <row r="727" spans="1:2" x14ac:dyDescent="0.15">
      <c r="A727" t="s">
        <v>727</v>
      </c>
      <c r="B727">
        <v>-0.71524594879085024</v>
      </c>
    </row>
    <row r="728" spans="1:2" x14ac:dyDescent="0.15">
      <c r="A728" t="s">
        <v>728</v>
      </c>
      <c r="B728">
        <v>-0.74078431201807415</v>
      </c>
    </row>
    <row r="729" spans="1:2" x14ac:dyDescent="0.15">
      <c r="A729" t="s">
        <v>729</v>
      </c>
      <c r="B729">
        <v>-0.74019196119468378</v>
      </c>
    </row>
    <row r="730" spans="1:2" x14ac:dyDescent="0.15">
      <c r="A730" t="s">
        <v>730</v>
      </c>
      <c r="B730">
        <v>-0.75498067582232886</v>
      </c>
    </row>
    <row r="731" spans="1:2" x14ac:dyDescent="0.15">
      <c r="A731" t="s">
        <v>731</v>
      </c>
      <c r="B731">
        <v>-0.73645873649826188</v>
      </c>
    </row>
    <row r="732" spans="1:2" x14ac:dyDescent="0.15">
      <c r="A732" t="s">
        <v>732</v>
      </c>
      <c r="B732">
        <v>-0.72568948567519231</v>
      </c>
    </row>
    <row r="733" spans="1:2" x14ac:dyDescent="0.15">
      <c r="A733" t="s">
        <v>733</v>
      </c>
      <c r="B733">
        <v>-0.73867398187272248</v>
      </c>
    </row>
    <row r="734" spans="1:2" x14ac:dyDescent="0.15">
      <c r="A734" t="s">
        <v>734</v>
      </c>
      <c r="B734">
        <v>-0.76154240601360534</v>
      </c>
    </row>
    <row r="735" spans="1:2" x14ac:dyDescent="0.15">
      <c r="A735" t="s">
        <v>735</v>
      </c>
      <c r="B735">
        <v>-0.75439154976870326</v>
      </c>
    </row>
    <row r="736" spans="1:2" x14ac:dyDescent="0.15">
      <c r="A736" t="s">
        <v>736</v>
      </c>
      <c r="B736">
        <v>-0.72758940609263423</v>
      </c>
    </row>
    <row r="737" spans="1:2" x14ac:dyDescent="0.15">
      <c r="A737" t="s">
        <v>737</v>
      </c>
      <c r="B737">
        <v>-0.72612217505281063</v>
      </c>
    </row>
    <row r="738" spans="1:2" x14ac:dyDescent="0.15">
      <c r="A738" t="s">
        <v>738</v>
      </c>
      <c r="B738">
        <v>-0.72771102690335276</v>
      </c>
    </row>
    <row r="739" spans="1:2" x14ac:dyDescent="0.15">
      <c r="A739" t="s">
        <v>739</v>
      </c>
      <c r="B739">
        <v>-0.74409020152837269</v>
      </c>
    </row>
    <row r="740" spans="1:2" x14ac:dyDescent="0.15">
      <c r="A740" t="s">
        <v>740</v>
      </c>
      <c r="B740">
        <v>-0.74826515649811454</v>
      </c>
    </row>
    <row r="741" spans="1:2" x14ac:dyDescent="0.15">
      <c r="A741" t="s">
        <v>741</v>
      </c>
      <c r="B741">
        <v>-0.75478126775544008</v>
      </c>
    </row>
    <row r="742" spans="1:2" x14ac:dyDescent="0.15">
      <c r="A742" t="s">
        <v>742</v>
      </c>
      <c r="B742">
        <v>-0.75068054308049315</v>
      </c>
    </row>
    <row r="743" spans="1:2" x14ac:dyDescent="0.15">
      <c r="A743" t="s">
        <v>743</v>
      </c>
      <c r="B743">
        <v>-0.77651766912270681</v>
      </c>
    </row>
    <row r="744" spans="1:2" x14ac:dyDescent="0.15">
      <c r="A744" t="s">
        <v>744</v>
      </c>
      <c r="B744">
        <v>-0.77751831153857642</v>
      </c>
    </row>
    <row r="745" spans="1:2" x14ac:dyDescent="0.15">
      <c r="A745" t="s">
        <v>745</v>
      </c>
      <c r="B745">
        <v>-0.78770904112005458</v>
      </c>
    </row>
    <row r="746" spans="1:2" x14ac:dyDescent="0.15">
      <c r="A746" t="s">
        <v>746</v>
      </c>
      <c r="B746">
        <v>-0.78946785820808529</v>
      </c>
    </row>
    <row r="747" spans="1:2" x14ac:dyDescent="0.15">
      <c r="A747" t="s">
        <v>747</v>
      </c>
      <c r="B747">
        <v>-0.7885287033638152</v>
      </c>
    </row>
    <row r="748" spans="1:2" x14ac:dyDescent="0.15">
      <c r="A748" t="s">
        <v>748</v>
      </c>
      <c r="B748">
        <v>-0.78718909018812089</v>
      </c>
    </row>
    <row r="749" spans="1:2" x14ac:dyDescent="0.15">
      <c r="A749" t="s">
        <v>749</v>
      </c>
      <c r="B749">
        <v>-0.80416337603699706</v>
      </c>
    </row>
    <row r="750" spans="1:2" x14ac:dyDescent="0.15">
      <c r="A750" t="s">
        <v>750</v>
      </c>
      <c r="B750">
        <v>-0.80093016560953822</v>
      </c>
    </row>
    <row r="751" spans="1:2" x14ac:dyDescent="0.15">
      <c r="A751" t="s">
        <v>751</v>
      </c>
      <c r="B751">
        <v>-0.81082791222266337</v>
      </c>
    </row>
    <row r="752" spans="1:2" x14ac:dyDescent="0.15">
      <c r="A752" t="s">
        <v>752</v>
      </c>
      <c r="B752">
        <v>-0.82279267517778865</v>
      </c>
    </row>
    <row r="753" spans="1:2" x14ac:dyDescent="0.15">
      <c r="A753" t="s">
        <v>753</v>
      </c>
      <c r="B753">
        <v>-0.81954054508460106</v>
      </c>
    </row>
    <row r="754" spans="1:2" x14ac:dyDescent="0.15">
      <c r="A754" t="s">
        <v>754</v>
      </c>
      <c r="B754">
        <v>-0.82032376883287184</v>
      </c>
    </row>
    <row r="755" spans="1:2" x14ac:dyDescent="0.15">
      <c r="A755" t="s">
        <v>755</v>
      </c>
      <c r="B755">
        <v>-0.82073447972567581</v>
      </c>
    </row>
    <row r="756" spans="1:2" x14ac:dyDescent="0.15">
      <c r="A756" t="s">
        <v>756</v>
      </c>
      <c r="B756">
        <v>-0.81954980136051869</v>
      </c>
    </row>
    <row r="757" spans="1:2" x14ac:dyDescent="0.15">
      <c r="A757" t="s">
        <v>757</v>
      </c>
      <c r="B757">
        <v>-0.80717009124688277</v>
      </c>
    </row>
    <row r="758" spans="1:2" x14ac:dyDescent="0.15">
      <c r="A758" t="s">
        <v>758</v>
      </c>
      <c r="B758">
        <v>-0.80897884284301003</v>
      </c>
    </row>
    <row r="759" spans="1:2" x14ac:dyDescent="0.15">
      <c r="A759" t="s">
        <v>759</v>
      </c>
      <c r="B759">
        <v>-0.81133334901598986</v>
      </c>
    </row>
    <row r="760" spans="1:2" x14ac:dyDescent="0.15">
      <c r="A760" t="s">
        <v>760</v>
      </c>
      <c r="B760">
        <v>-0.80321572138565789</v>
      </c>
    </row>
    <row r="761" spans="1:2" x14ac:dyDescent="0.15">
      <c r="A761" t="s">
        <v>761</v>
      </c>
      <c r="B761">
        <v>-0.80393791874567688</v>
      </c>
    </row>
    <row r="762" spans="1:2" x14ac:dyDescent="0.15">
      <c r="A762" t="s">
        <v>762</v>
      </c>
      <c r="B762">
        <v>-0.78978178264701393</v>
      </c>
    </row>
    <row r="763" spans="1:2" x14ac:dyDescent="0.15">
      <c r="A763" t="s">
        <v>763</v>
      </c>
      <c r="B763">
        <v>-0.79327424680702152</v>
      </c>
    </row>
    <row r="764" spans="1:2" x14ac:dyDescent="0.15">
      <c r="A764" t="s">
        <v>764</v>
      </c>
      <c r="B764">
        <v>-0.79440417762339366</v>
      </c>
    </row>
    <row r="765" spans="1:2" x14ac:dyDescent="0.15">
      <c r="A765" t="s">
        <v>765</v>
      </c>
      <c r="B765">
        <v>-0.7957368166088179</v>
      </c>
    </row>
    <row r="766" spans="1:2" x14ac:dyDescent="0.15">
      <c r="A766" t="s">
        <v>766</v>
      </c>
      <c r="B766">
        <v>-0.78749115820421545</v>
      </c>
    </row>
    <row r="767" spans="1:2" x14ac:dyDescent="0.15">
      <c r="A767" t="s">
        <v>767</v>
      </c>
      <c r="B767">
        <v>-0.78201392041855078</v>
      </c>
    </row>
    <row r="768" spans="1:2" x14ac:dyDescent="0.15">
      <c r="A768" t="s">
        <v>768</v>
      </c>
      <c r="B768">
        <v>-0.78391138842903096</v>
      </c>
    </row>
    <row r="769" spans="1:2" x14ac:dyDescent="0.15">
      <c r="A769" t="s">
        <v>769</v>
      </c>
      <c r="B769">
        <v>-0.7857044735392904</v>
      </c>
    </row>
    <row r="770" spans="1:2" x14ac:dyDescent="0.15">
      <c r="A770" t="s">
        <v>770</v>
      </c>
      <c r="B770">
        <v>-0.79895320940268288</v>
      </c>
    </row>
    <row r="771" spans="1:2" x14ac:dyDescent="0.15">
      <c r="A771" t="s">
        <v>771</v>
      </c>
      <c r="B771">
        <v>-0.79388431345312915</v>
      </c>
    </row>
    <row r="772" spans="1:2" x14ac:dyDescent="0.15">
      <c r="A772" t="s">
        <v>772</v>
      </c>
      <c r="B772">
        <v>-0.79542073019451598</v>
      </c>
    </row>
    <row r="773" spans="1:2" x14ac:dyDescent="0.15">
      <c r="A773" t="s">
        <v>773</v>
      </c>
      <c r="B773">
        <v>-0.80568699005712363</v>
      </c>
    </row>
    <row r="774" spans="1:2" x14ac:dyDescent="0.15">
      <c r="A774" t="s">
        <v>774</v>
      </c>
      <c r="B774">
        <v>-0.80131395171273134</v>
      </c>
    </row>
    <row r="775" spans="1:2" x14ac:dyDescent="0.15">
      <c r="A775" t="s">
        <v>775</v>
      </c>
      <c r="B775">
        <v>-0.81380887028268145</v>
      </c>
    </row>
    <row r="776" spans="1:2" x14ac:dyDescent="0.15">
      <c r="A776" t="s">
        <v>776</v>
      </c>
      <c r="B776">
        <v>-0.8208852183804296</v>
      </c>
    </row>
    <row r="777" spans="1:2" x14ac:dyDescent="0.15">
      <c r="A777" t="s">
        <v>777</v>
      </c>
      <c r="B777">
        <v>-0.82014039985629439</v>
      </c>
    </row>
    <row r="778" spans="1:2" x14ac:dyDescent="0.15">
      <c r="A778" t="s">
        <v>778</v>
      </c>
      <c r="B778">
        <v>-0.81588596130765656</v>
      </c>
    </row>
    <row r="779" spans="1:2" x14ac:dyDescent="0.15">
      <c r="A779" t="s">
        <v>779</v>
      </c>
      <c r="B779">
        <v>-0.81544825471095717</v>
      </c>
    </row>
    <row r="780" spans="1:2" x14ac:dyDescent="0.15">
      <c r="A780" t="s">
        <v>780</v>
      </c>
      <c r="B780">
        <v>-0.81146978257288438</v>
      </c>
    </row>
    <row r="781" spans="1:2" x14ac:dyDescent="0.15">
      <c r="A781" t="s">
        <v>781</v>
      </c>
      <c r="B781">
        <v>-0.81769831081472988</v>
      </c>
    </row>
    <row r="782" spans="1:2" x14ac:dyDescent="0.15">
      <c r="A782" t="s">
        <v>782</v>
      </c>
      <c r="B782">
        <v>-0.82420583406280334</v>
      </c>
    </row>
    <row r="783" spans="1:2" x14ac:dyDescent="0.15">
      <c r="A783" t="s">
        <v>783</v>
      </c>
      <c r="B783">
        <v>-0.83578060966905643</v>
      </c>
    </row>
    <row r="784" spans="1:2" x14ac:dyDescent="0.15">
      <c r="A784" t="s">
        <v>784</v>
      </c>
      <c r="B784">
        <v>-0.83581759195883831</v>
      </c>
    </row>
    <row r="785" spans="1:2" x14ac:dyDescent="0.15">
      <c r="A785" t="s">
        <v>785</v>
      </c>
      <c r="B785">
        <v>-0.85232415567002762</v>
      </c>
    </row>
    <row r="786" spans="1:2" x14ac:dyDescent="0.15">
      <c r="A786" t="s">
        <v>786</v>
      </c>
      <c r="B786">
        <v>-0.85247843688416947</v>
      </c>
    </row>
    <row r="787" spans="1:2" x14ac:dyDescent="0.15">
      <c r="A787" t="s">
        <v>787</v>
      </c>
      <c r="B787">
        <v>-0.85262942013561294</v>
      </c>
    </row>
    <row r="788" spans="1:2" x14ac:dyDescent="0.15">
      <c r="A788" t="s">
        <v>788</v>
      </c>
      <c r="B788">
        <v>-0.85451570208476479</v>
      </c>
    </row>
    <row r="789" spans="1:2" x14ac:dyDescent="0.15">
      <c r="A789" t="s">
        <v>789</v>
      </c>
      <c r="B789">
        <v>-0.85809909766555847</v>
      </c>
    </row>
    <row r="790" spans="1:2" x14ac:dyDescent="0.15">
      <c r="A790" t="s">
        <v>790</v>
      </c>
      <c r="B790">
        <v>-0.85053715072478375</v>
      </c>
    </row>
    <row r="791" spans="1:2" x14ac:dyDescent="0.15">
      <c r="A791" t="s">
        <v>791</v>
      </c>
      <c r="B791">
        <v>-0.85078567067091704</v>
      </c>
    </row>
    <row r="792" spans="1:2" x14ac:dyDescent="0.15">
      <c r="A792" t="s">
        <v>792</v>
      </c>
      <c r="B792">
        <v>-0.85301699584240043</v>
      </c>
    </row>
    <row r="793" spans="1:2" x14ac:dyDescent="0.15">
      <c r="A793" t="s">
        <v>793</v>
      </c>
      <c r="B793">
        <v>-0.85138632174688544</v>
      </c>
    </row>
    <row r="794" spans="1:2" x14ac:dyDescent="0.15">
      <c r="A794" t="s">
        <v>794</v>
      </c>
      <c r="B794">
        <v>-0.86179956528216373</v>
      </c>
    </row>
    <row r="795" spans="1:2" x14ac:dyDescent="0.15">
      <c r="A795" t="s">
        <v>795</v>
      </c>
      <c r="B795">
        <v>-0.86885026368007379</v>
      </c>
    </row>
    <row r="796" spans="1:2" x14ac:dyDescent="0.15">
      <c r="A796" t="s">
        <v>796</v>
      </c>
      <c r="B796">
        <v>-0.86704154167241565</v>
      </c>
    </row>
    <row r="797" spans="1:2" x14ac:dyDescent="0.15">
      <c r="A797" t="s">
        <v>797</v>
      </c>
      <c r="B797">
        <v>-0.86480154058442316</v>
      </c>
    </row>
    <row r="798" spans="1:2" x14ac:dyDescent="0.15">
      <c r="A798" t="s">
        <v>798</v>
      </c>
      <c r="B798">
        <v>-0.86321790016540489</v>
      </c>
    </row>
    <row r="799" spans="1:2" x14ac:dyDescent="0.15">
      <c r="A799" t="s">
        <v>799</v>
      </c>
      <c r="B799">
        <v>-0.86437644253251344</v>
      </c>
    </row>
    <row r="800" spans="1:2" x14ac:dyDescent="0.15">
      <c r="A800" t="s">
        <v>800</v>
      </c>
      <c r="B800">
        <v>-0.85621888348441155</v>
      </c>
    </row>
    <row r="801" spans="1:2" x14ac:dyDescent="0.15">
      <c r="A801" t="s">
        <v>801</v>
      </c>
      <c r="B801">
        <v>-0.85589214957413973</v>
      </c>
    </row>
    <row r="802" spans="1:2" x14ac:dyDescent="0.15">
      <c r="A802" t="s">
        <v>802</v>
      </c>
      <c r="B802">
        <v>-0.8531178356898208</v>
      </c>
    </row>
    <row r="803" spans="1:2" x14ac:dyDescent="0.15">
      <c r="A803" t="s">
        <v>803</v>
      </c>
      <c r="B803">
        <v>-0.87035090730240505</v>
      </c>
    </row>
    <row r="804" spans="1:2" x14ac:dyDescent="0.15">
      <c r="A804" t="s">
        <v>804</v>
      </c>
      <c r="B804">
        <v>-0.88764439976850706</v>
      </c>
    </row>
    <row r="805" spans="1:2" x14ac:dyDescent="0.15">
      <c r="A805" t="s">
        <v>805</v>
      </c>
      <c r="B805">
        <v>-0.88050607926853941</v>
      </c>
    </row>
    <row r="806" spans="1:2" x14ac:dyDescent="0.15">
      <c r="A806" t="s">
        <v>806</v>
      </c>
      <c r="B806">
        <v>-0.87619380637326827</v>
      </c>
    </row>
    <row r="807" spans="1:2" x14ac:dyDescent="0.15">
      <c r="A807" t="s">
        <v>807</v>
      </c>
      <c r="B807">
        <v>-0.86760192005741388</v>
      </c>
    </row>
    <row r="808" spans="1:2" x14ac:dyDescent="0.15">
      <c r="A808" t="s">
        <v>808</v>
      </c>
      <c r="B808">
        <v>-0.86284973233923368</v>
      </c>
    </row>
    <row r="809" spans="1:2" x14ac:dyDescent="0.15">
      <c r="A809" t="s">
        <v>809</v>
      </c>
      <c r="B809">
        <v>-0.84994899576887384</v>
      </c>
    </row>
    <row r="810" spans="1:2" x14ac:dyDescent="0.15">
      <c r="A810" t="s">
        <v>810</v>
      </c>
      <c r="B810">
        <v>-0.83823647349322106</v>
      </c>
    </row>
    <row r="811" spans="1:2" x14ac:dyDescent="0.15">
      <c r="A811" t="s">
        <v>811</v>
      </c>
      <c r="B811">
        <v>-0.85324482062206786</v>
      </c>
    </row>
    <row r="812" spans="1:2" x14ac:dyDescent="0.15">
      <c r="A812" t="s">
        <v>812</v>
      </c>
      <c r="B812">
        <v>-0.85610965843375053</v>
      </c>
    </row>
    <row r="813" spans="1:2" x14ac:dyDescent="0.15">
      <c r="A813" t="s">
        <v>813</v>
      </c>
      <c r="B813">
        <v>-0.87125565575573094</v>
      </c>
    </row>
    <row r="814" spans="1:2" x14ac:dyDescent="0.15">
      <c r="A814" t="s">
        <v>814</v>
      </c>
      <c r="B814">
        <v>-0.8542390219443502</v>
      </c>
    </row>
    <row r="815" spans="1:2" x14ac:dyDescent="0.15">
      <c r="A815" t="s">
        <v>815</v>
      </c>
      <c r="B815">
        <v>-0.86510476588071461</v>
      </c>
    </row>
    <row r="816" spans="1:2" x14ac:dyDescent="0.15">
      <c r="A816" t="s">
        <v>816</v>
      </c>
      <c r="B816">
        <v>-0.87119062938963598</v>
      </c>
    </row>
    <row r="817" spans="1:2" x14ac:dyDescent="0.15">
      <c r="A817" t="s">
        <v>817</v>
      </c>
      <c r="B817">
        <v>-0.84797150092011842</v>
      </c>
    </row>
    <row r="818" spans="1:2" x14ac:dyDescent="0.15">
      <c r="A818" t="s">
        <v>818</v>
      </c>
      <c r="B818">
        <v>-0.8328915090538368</v>
      </c>
    </row>
    <row r="819" spans="1:2" x14ac:dyDescent="0.15">
      <c r="A819" t="s">
        <v>819</v>
      </c>
      <c r="B819">
        <v>-0.85406317740026627</v>
      </c>
    </row>
    <row r="820" spans="1:2" x14ac:dyDescent="0.15">
      <c r="A820" t="s">
        <v>820</v>
      </c>
      <c r="B820">
        <v>-0.85492506622044961</v>
      </c>
    </row>
    <row r="821" spans="1:2" x14ac:dyDescent="0.15">
      <c r="A821" t="s">
        <v>821</v>
      </c>
      <c r="B821">
        <v>-0.84797379509944815</v>
      </c>
    </row>
    <row r="822" spans="1:2" x14ac:dyDescent="0.15">
      <c r="A822" t="s">
        <v>822</v>
      </c>
      <c r="B822">
        <v>-0.85142631455438333</v>
      </c>
    </row>
    <row r="823" spans="1:2" x14ac:dyDescent="0.15">
      <c r="A823" t="s">
        <v>823</v>
      </c>
      <c r="B823">
        <v>-0.88248126299221663</v>
      </c>
    </row>
    <row r="824" spans="1:2" x14ac:dyDescent="0.15">
      <c r="A824" t="s">
        <v>824</v>
      </c>
      <c r="B824">
        <v>-0.88071009158966496</v>
      </c>
    </row>
    <row r="825" spans="1:2" x14ac:dyDescent="0.15">
      <c r="A825" t="s">
        <v>825</v>
      </c>
      <c r="B825">
        <v>-0.88218485332539986</v>
      </c>
    </row>
    <row r="826" spans="1:2" x14ac:dyDescent="0.15">
      <c r="A826" t="s">
        <v>826</v>
      </c>
      <c r="B826">
        <v>-0.88008170419977871</v>
      </c>
    </row>
    <row r="827" spans="1:2" x14ac:dyDescent="0.15">
      <c r="A827" t="s">
        <v>827</v>
      </c>
      <c r="B827">
        <v>-0.88933292869973091</v>
      </c>
    </row>
    <row r="828" spans="1:2" x14ac:dyDescent="0.15">
      <c r="A828" t="s">
        <v>828</v>
      </c>
      <c r="B828">
        <v>-0.89338397287912952</v>
      </c>
    </row>
    <row r="829" spans="1:2" x14ac:dyDescent="0.15">
      <c r="A829" t="s">
        <v>829</v>
      </c>
      <c r="B829">
        <v>-0.89283468363104124</v>
      </c>
    </row>
    <row r="830" spans="1:2" x14ac:dyDescent="0.15">
      <c r="A830" t="s">
        <v>830</v>
      </c>
      <c r="B830">
        <v>-0.89440041590878594</v>
      </c>
    </row>
    <row r="831" spans="1:2" x14ac:dyDescent="0.15">
      <c r="A831" t="s">
        <v>831</v>
      </c>
      <c r="B831">
        <v>-0.89232019669005502</v>
      </c>
    </row>
    <row r="832" spans="1:2" x14ac:dyDescent="0.15">
      <c r="A832" t="s">
        <v>832</v>
      </c>
      <c r="B832">
        <v>-0.88867335586795881</v>
      </c>
    </row>
    <row r="833" spans="1:2" x14ac:dyDescent="0.15">
      <c r="A833" t="s">
        <v>833</v>
      </c>
      <c r="B833">
        <v>-0.86863684679989828</v>
      </c>
    </row>
    <row r="834" spans="1:2" x14ac:dyDescent="0.15">
      <c r="A834" t="s">
        <v>834</v>
      </c>
      <c r="B834">
        <v>-0.85666278544374597</v>
      </c>
    </row>
    <row r="835" spans="1:2" x14ac:dyDescent="0.15">
      <c r="A835" t="s">
        <v>835</v>
      </c>
      <c r="B835">
        <v>-0.8487947351853109</v>
      </c>
    </row>
    <row r="836" spans="1:2" x14ac:dyDescent="0.15">
      <c r="A836" t="s">
        <v>836</v>
      </c>
      <c r="B836">
        <v>-0.85006907389552511</v>
      </c>
    </row>
    <row r="837" spans="1:2" x14ac:dyDescent="0.15">
      <c r="A837" t="s">
        <v>837</v>
      </c>
      <c r="B837">
        <v>-0.85154255510967636</v>
      </c>
    </row>
    <row r="838" spans="1:2" x14ac:dyDescent="0.15">
      <c r="A838" t="s">
        <v>838</v>
      </c>
      <c r="B838">
        <v>-0.84114552102777096</v>
      </c>
    </row>
    <row r="839" spans="1:2" x14ac:dyDescent="0.15">
      <c r="A839" t="s">
        <v>839</v>
      </c>
      <c r="B839">
        <v>-0.82403969897126206</v>
      </c>
    </row>
    <row r="840" spans="1:2" x14ac:dyDescent="0.15">
      <c r="A840" t="s">
        <v>840</v>
      </c>
      <c r="B840">
        <v>-0.80500734683457065</v>
      </c>
    </row>
    <row r="841" spans="1:2" x14ac:dyDescent="0.15">
      <c r="A841" t="s">
        <v>841</v>
      </c>
      <c r="B841">
        <v>-0.77856805996372058</v>
      </c>
    </row>
    <row r="842" spans="1:2" x14ac:dyDescent="0.15">
      <c r="A842" t="s">
        <v>842</v>
      </c>
      <c r="B842">
        <v>-0.7889157358463772</v>
      </c>
    </row>
    <row r="843" spans="1:2" x14ac:dyDescent="0.15">
      <c r="A843" t="s">
        <v>843</v>
      </c>
      <c r="B843">
        <v>-0.81440262620550585</v>
      </c>
    </row>
    <row r="844" spans="1:2" x14ac:dyDescent="0.15">
      <c r="A844" t="s">
        <v>844</v>
      </c>
      <c r="B844">
        <v>-0.80445087586184738</v>
      </c>
    </row>
    <row r="845" spans="1:2" x14ac:dyDescent="0.15">
      <c r="A845" t="s">
        <v>845</v>
      </c>
      <c r="B845">
        <v>-0.80216400397620224</v>
      </c>
    </row>
    <row r="846" spans="1:2" x14ac:dyDescent="0.15">
      <c r="A846" t="s">
        <v>846</v>
      </c>
      <c r="B846">
        <v>-0.78987009963340216</v>
      </c>
    </row>
    <row r="847" spans="1:2" x14ac:dyDescent="0.15">
      <c r="A847" t="s">
        <v>847</v>
      </c>
      <c r="B847">
        <v>-0.80406525218998193</v>
      </c>
    </row>
    <row r="848" spans="1:2" x14ac:dyDescent="0.15">
      <c r="A848" t="s">
        <v>848</v>
      </c>
      <c r="B848">
        <v>-0.8178790653371022</v>
      </c>
    </row>
    <row r="849" spans="1:2" x14ac:dyDescent="0.15">
      <c r="A849" t="s">
        <v>849</v>
      </c>
      <c r="B849">
        <v>-0.8278790968487364</v>
      </c>
    </row>
    <row r="850" spans="1:2" x14ac:dyDescent="0.15">
      <c r="A850" t="s">
        <v>850</v>
      </c>
      <c r="B850">
        <v>-0.81291939284117465</v>
      </c>
    </row>
    <row r="851" spans="1:2" x14ac:dyDescent="0.15">
      <c r="A851" t="s">
        <v>851</v>
      </c>
      <c r="B851">
        <v>-0.82696048331469008</v>
      </c>
    </row>
    <row r="852" spans="1:2" x14ac:dyDescent="0.15">
      <c r="A852" t="s">
        <v>852</v>
      </c>
      <c r="B852">
        <v>-0.84729938416054074</v>
      </c>
    </row>
    <row r="853" spans="1:2" x14ac:dyDescent="0.15">
      <c r="A853" t="s">
        <v>853</v>
      </c>
      <c r="B853">
        <v>-0.81823466380084842</v>
      </c>
    </row>
    <row r="854" spans="1:2" x14ac:dyDescent="0.15">
      <c r="A854" t="s">
        <v>854</v>
      </c>
      <c r="B854">
        <v>-0.80109330333230033</v>
      </c>
    </row>
    <row r="855" spans="1:2" x14ac:dyDescent="0.15">
      <c r="A855" t="s">
        <v>855</v>
      </c>
      <c r="B855">
        <v>-0.80079638428530808</v>
      </c>
    </row>
    <row r="856" spans="1:2" x14ac:dyDescent="0.15">
      <c r="A856" t="s">
        <v>856</v>
      </c>
      <c r="B856">
        <v>-0.77873872507160136</v>
      </c>
    </row>
    <row r="857" spans="1:2" x14ac:dyDescent="0.15">
      <c r="A857" t="s">
        <v>857</v>
      </c>
      <c r="B857">
        <v>-0.75791357213496091</v>
      </c>
    </row>
    <row r="858" spans="1:2" x14ac:dyDescent="0.15">
      <c r="A858" t="s">
        <v>858</v>
      </c>
      <c r="B858">
        <v>-0.76271225499907347</v>
      </c>
    </row>
    <row r="859" spans="1:2" x14ac:dyDescent="0.15">
      <c r="A859" t="s">
        <v>859</v>
      </c>
      <c r="B859">
        <v>-0.74577311426873882</v>
      </c>
    </row>
    <row r="860" spans="1:2" x14ac:dyDescent="0.15">
      <c r="A860" t="s">
        <v>860</v>
      </c>
      <c r="B860">
        <v>-0.75075941584482941</v>
      </c>
    </row>
    <row r="861" spans="1:2" x14ac:dyDescent="0.15">
      <c r="A861" t="s">
        <v>861</v>
      </c>
      <c r="B861">
        <v>-0.7348590975194903</v>
      </c>
    </row>
    <row r="862" spans="1:2" x14ac:dyDescent="0.15">
      <c r="A862" t="s">
        <v>862</v>
      </c>
      <c r="B862">
        <v>-0.77428819296170515</v>
      </c>
    </row>
    <row r="863" spans="1:2" x14ac:dyDescent="0.15">
      <c r="A863" t="s">
        <v>863</v>
      </c>
      <c r="B863">
        <v>-0.77651257208305813</v>
      </c>
    </row>
    <row r="864" spans="1:2" x14ac:dyDescent="0.15">
      <c r="A864" t="s">
        <v>864</v>
      </c>
      <c r="B864">
        <v>-0.7759134539007505</v>
      </c>
    </row>
    <row r="865" spans="1:2" x14ac:dyDescent="0.15">
      <c r="A865" t="s">
        <v>865</v>
      </c>
      <c r="B865">
        <v>-0.80335148509718324</v>
      </c>
    </row>
    <row r="866" spans="1:2" x14ac:dyDescent="0.15">
      <c r="A866" t="s">
        <v>866</v>
      </c>
      <c r="B866">
        <v>-0.80530914084575334</v>
      </c>
    </row>
    <row r="867" spans="1:2" x14ac:dyDescent="0.15">
      <c r="A867" t="s">
        <v>867</v>
      </c>
      <c r="B867">
        <v>-0.7800630744174919</v>
      </c>
    </row>
    <row r="868" spans="1:2" x14ac:dyDescent="0.15">
      <c r="A868" t="s">
        <v>868</v>
      </c>
      <c r="B868">
        <v>-0.77815292472530395</v>
      </c>
    </row>
    <row r="869" spans="1:2" x14ac:dyDescent="0.15">
      <c r="A869" t="s">
        <v>869</v>
      </c>
      <c r="B869">
        <v>-0.78370713549464033</v>
      </c>
    </row>
    <row r="870" spans="1:2" x14ac:dyDescent="0.15">
      <c r="A870" t="s">
        <v>870</v>
      </c>
      <c r="B870">
        <v>-0.77805073736258157</v>
      </c>
    </row>
    <row r="871" spans="1:2" x14ac:dyDescent="0.15">
      <c r="A871" t="s">
        <v>871</v>
      </c>
      <c r="B871">
        <v>-0.79968618500574828</v>
      </c>
    </row>
    <row r="872" spans="1:2" x14ac:dyDescent="0.15">
      <c r="A872" t="s">
        <v>872</v>
      </c>
      <c r="B872">
        <v>-0.79539879026710847</v>
      </c>
    </row>
    <row r="873" spans="1:2" x14ac:dyDescent="0.15">
      <c r="A873" t="s">
        <v>873</v>
      </c>
      <c r="B873">
        <v>-0.81657907381577977</v>
      </c>
    </row>
    <row r="874" spans="1:2" x14ac:dyDescent="0.15">
      <c r="A874" t="s">
        <v>874</v>
      </c>
      <c r="B874">
        <v>-0.83494639589930342</v>
      </c>
    </row>
    <row r="875" spans="1:2" x14ac:dyDescent="0.15">
      <c r="A875" t="s">
        <v>875</v>
      </c>
      <c r="B875">
        <v>-0.82558528447022306</v>
      </c>
    </row>
    <row r="876" spans="1:2" x14ac:dyDescent="0.15">
      <c r="A876" t="s">
        <v>876</v>
      </c>
      <c r="B876">
        <v>-0.80991151667830596</v>
      </c>
    </row>
    <row r="877" spans="1:2" x14ac:dyDescent="0.15">
      <c r="A877" t="s">
        <v>877</v>
      </c>
      <c r="B877">
        <v>-0.79376374057522925</v>
      </c>
    </row>
    <row r="878" spans="1:2" x14ac:dyDescent="0.15">
      <c r="A878" t="s">
        <v>878</v>
      </c>
      <c r="B878">
        <v>-0.80182030694320539</v>
      </c>
    </row>
    <row r="879" spans="1:2" x14ac:dyDescent="0.15">
      <c r="A879" t="s">
        <v>879</v>
      </c>
      <c r="B879">
        <v>-0.77801637633099241</v>
      </c>
    </row>
    <row r="880" spans="1:2" x14ac:dyDescent="0.15">
      <c r="A880" t="s">
        <v>880</v>
      </c>
      <c r="B880">
        <v>-0.7540557355863643</v>
      </c>
    </row>
    <row r="881" spans="1:2" x14ac:dyDescent="0.15">
      <c r="A881" t="s">
        <v>881</v>
      </c>
      <c r="B881">
        <v>-0.75449380746827133</v>
      </c>
    </row>
    <row r="882" spans="1:2" x14ac:dyDescent="0.15">
      <c r="A882" t="s">
        <v>882</v>
      </c>
      <c r="B882">
        <v>-0.75311912520731394</v>
      </c>
    </row>
    <row r="883" spans="1:2" x14ac:dyDescent="0.15">
      <c r="A883" t="s">
        <v>883</v>
      </c>
      <c r="B883">
        <v>-0.75276281743474616</v>
      </c>
    </row>
    <row r="884" spans="1:2" x14ac:dyDescent="0.15">
      <c r="A884" t="s">
        <v>884</v>
      </c>
      <c r="B884">
        <v>-0.75834596236529395</v>
      </c>
    </row>
    <row r="885" spans="1:2" x14ac:dyDescent="0.15">
      <c r="A885" t="s">
        <v>885</v>
      </c>
      <c r="B885">
        <v>-0.74753889264155904</v>
      </c>
    </row>
    <row r="886" spans="1:2" x14ac:dyDescent="0.15">
      <c r="A886" t="s">
        <v>886</v>
      </c>
      <c r="B886">
        <v>-0.75881044653746332</v>
      </c>
    </row>
    <row r="887" spans="1:2" x14ac:dyDescent="0.15">
      <c r="A887" t="s">
        <v>887</v>
      </c>
      <c r="B887">
        <v>-0.75426775213614994</v>
      </c>
    </row>
    <row r="888" spans="1:2" x14ac:dyDescent="0.15">
      <c r="A888" t="s">
        <v>888</v>
      </c>
      <c r="B888">
        <v>-0.80008254232605047</v>
      </c>
    </row>
    <row r="889" spans="1:2" x14ac:dyDescent="0.15">
      <c r="A889" t="s">
        <v>889</v>
      </c>
      <c r="B889">
        <v>-0.79060395135085937</v>
      </c>
    </row>
    <row r="890" spans="1:2" x14ac:dyDescent="0.15">
      <c r="A890" t="s">
        <v>890</v>
      </c>
      <c r="B890">
        <v>-0.78887092035465989</v>
      </c>
    </row>
    <row r="891" spans="1:2" x14ac:dyDescent="0.15">
      <c r="A891" t="s">
        <v>891</v>
      </c>
      <c r="B891">
        <v>-0.79013187970961352</v>
      </c>
    </row>
    <row r="892" spans="1:2" x14ac:dyDescent="0.15">
      <c r="A892" t="s">
        <v>892</v>
      </c>
      <c r="B892">
        <v>-0.77279955681117618</v>
      </c>
    </row>
    <row r="893" spans="1:2" x14ac:dyDescent="0.15">
      <c r="A893" t="s">
        <v>893</v>
      </c>
      <c r="B893">
        <v>-0.77343879454985842</v>
      </c>
    </row>
    <row r="894" spans="1:2" x14ac:dyDescent="0.15">
      <c r="A894" t="s">
        <v>894</v>
      </c>
      <c r="B894">
        <v>-0.78290909114121565</v>
      </c>
    </row>
    <row r="895" spans="1:2" x14ac:dyDescent="0.15">
      <c r="A895" t="s">
        <v>895</v>
      </c>
      <c r="B895">
        <v>-0.79896223409552991</v>
      </c>
    </row>
    <row r="896" spans="1:2" x14ac:dyDescent="0.15">
      <c r="A896" t="s">
        <v>896</v>
      </c>
      <c r="B896">
        <v>-0.83911301990298015</v>
      </c>
    </row>
    <row r="897" spans="1:2" x14ac:dyDescent="0.15">
      <c r="A897" t="s">
        <v>897</v>
      </c>
      <c r="B897">
        <v>-0.8389478236637935</v>
      </c>
    </row>
    <row r="898" spans="1:2" x14ac:dyDescent="0.15">
      <c r="A898" t="s">
        <v>898</v>
      </c>
      <c r="B898">
        <v>-0.82403076473018855</v>
      </c>
    </row>
    <row r="899" spans="1:2" x14ac:dyDescent="0.15">
      <c r="A899" t="s">
        <v>899</v>
      </c>
      <c r="B899">
        <v>-0.81062163888100103</v>
      </c>
    </row>
    <row r="900" spans="1:2" x14ac:dyDescent="0.15">
      <c r="A900" t="s">
        <v>900</v>
      </c>
      <c r="B900">
        <v>-0.80705002252841274</v>
      </c>
    </row>
    <row r="901" spans="1:2" x14ac:dyDescent="0.15">
      <c r="A901" t="s">
        <v>901</v>
      </c>
      <c r="B901">
        <v>-0.80838777714837351</v>
      </c>
    </row>
    <row r="902" spans="1:2" x14ac:dyDescent="0.15">
      <c r="A902" t="s">
        <v>902</v>
      </c>
      <c r="B902">
        <v>-0.79578129088384708</v>
      </c>
    </row>
    <row r="903" spans="1:2" x14ac:dyDescent="0.15">
      <c r="A903" t="s">
        <v>903</v>
      </c>
      <c r="B903">
        <v>-0.78954937329127961</v>
      </c>
    </row>
    <row r="904" spans="1:2" x14ac:dyDescent="0.15">
      <c r="A904" t="s">
        <v>904</v>
      </c>
      <c r="B904">
        <v>-0.79475739183544558</v>
      </c>
    </row>
    <row r="905" spans="1:2" x14ac:dyDescent="0.15">
      <c r="A905" t="s">
        <v>905</v>
      </c>
      <c r="B905">
        <v>-0.79989977229767772</v>
      </c>
    </row>
    <row r="906" spans="1:2" x14ac:dyDescent="0.15">
      <c r="A906" t="s">
        <v>906</v>
      </c>
      <c r="B906">
        <v>-0.80131514816229654</v>
      </c>
    </row>
    <row r="907" spans="1:2" x14ac:dyDescent="0.15">
      <c r="A907" t="s">
        <v>907</v>
      </c>
      <c r="B907">
        <v>-0.78661477453917206</v>
      </c>
    </row>
    <row r="908" spans="1:2" x14ac:dyDescent="0.15">
      <c r="A908" t="s">
        <v>908</v>
      </c>
      <c r="B908">
        <v>-0.78600803423541732</v>
      </c>
    </row>
    <row r="909" spans="1:2" x14ac:dyDescent="0.15">
      <c r="A909" t="s">
        <v>909</v>
      </c>
      <c r="B909">
        <v>-0.7636684190511801</v>
      </c>
    </row>
    <row r="910" spans="1:2" x14ac:dyDescent="0.15">
      <c r="A910" t="s">
        <v>910</v>
      </c>
      <c r="B910">
        <v>-0.77626915092798621</v>
      </c>
    </row>
    <row r="911" spans="1:2" x14ac:dyDescent="0.15">
      <c r="A911" t="s">
        <v>911</v>
      </c>
      <c r="B911">
        <v>-0.78834620932058774</v>
      </c>
    </row>
    <row r="912" spans="1:2" x14ac:dyDescent="0.15">
      <c r="A912" t="s">
        <v>912</v>
      </c>
      <c r="B912">
        <v>-0.7775394862228866</v>
      </c>
    </row>
    <row r="913" spans="1:2" x14ac:dyDescent="0.15">
      <c r="A913" t="s">
        <v>913</v>
      </c>
      <c r="B913">
        <v>-0.78427549851941469</v>
      </c>
    </row>
    <row r="914" spans="1:2" x14ac:dyDescent="0.15">
      <c r="A914" t="s">
        <v>914</v>
      </c>
      <c r="B914">
        <v>-0.80553583835995857</v>
      </c>
    </row>
    <row r="915" spans="1:2" x14ac:dyDescent="0.15">
      <c r="A915" t="s">
        <v>915</v>
      </c>
      <c r="B915">
        <v>-0.80920105642977269</v>
      </c>
    </row>
    <row r="916" spans="1:2" x14ac:dyDescent="0.15">
      <c r="A916" t="s">
        <v>916</v>
      </c>
      <c r="B916">
        <v>-0.80183439237134135</v>
      </c>
    </row>
    <row r="917" spans="1:2" x14ac:dyDescent="0.15">
      <c r="A917" t="s">
        <v>917</v>
      </c>
      <c r="B917">
        <v>-0.79586696996379036</v>
      </c>
    </row>
    <row r="918" spans="1:2" x14ac:dyDescent="0.15">
      <c r="A918" t="s">
        <v>918</v>
      </c>
      <c r="B918">
        <v>-0.81727976707593852</v>
      </c>
    </row>
    <row r="919" spans="1:2" x14ac:dyDescent="0.15">
      <c r="A919" t="s">
        <v>919</v>
      </c>
      <c r="B919">
        <v>-0.82121310144395165</v>
      </c>
    </row>
    <row r="920" spans="1:2" x14ac:dyDescent="0.15">
      <c r="A920" t="s">
        <v>920</v>
      </c>
      <c r="B920">
        <v>-0.82316381713609532</v>
      </c>
    </row>
    <row r="921" spans="1:2" x14ac:dyDescent="0.15">
      <c r="A921" t="s">
        <v>921</v>
      </c>
      <c r="B921">
        <v>-0.82389306583570177</v>
      </c>
    </row>
    <row r="922" spans="1:2" x14ac:dyDescent="0.15">
      <c r="A922" t="s">
        <v>922</v>
      </c>
      <c r="B922">
        <v>-0.81902004182979282</v>
      </c>
    </row>
    <row r="923" spans="1:2" x14ac:dyDescent="0.15">
      <c r="A923" t="s">
        <v>923</v>
      </c>
      <c r="B923">
        <v>-0.82250021276338769</v>
      </c>
    </row>
    <row r="924" spans="1:2" x14ac:dyDescent="0.15">
      <c r="A924" t="s">
        <v>924</v>
      </c>
      <c r="B924">
        <v>-0.82543299659108116</v>
      </c>
    </row>
    <row r="925" spans="1:2" x14ac:dyDescent="0.15">
      <c r="A925" t="s">
        <v>925</v>
      </c>
      <c r="B925">
        <v>-0.84146621268257127</v>
      </c>
    </row>
    <row r="926" spans="1:2" x14ac:dyDescent="0.15">
      <c r="A926" t="s">
        <v>926</v>
      </c>
      <c r="B926">
        <v>-0.84998973797909638</v>
      </c>
    </row>
    <row r="927" spans="1:2" x14ac:dyDescent="0.15">
      <c r="A927" t="s">
        <v>927</v>
      </c>
      <c r="B927">
        <v>-0.85128908016610116</v>
      </c>
    </row>
    <row r="928" spans="1:2" x14ac:dyDescent="0.15">
      <c r="A928" t="s">
        <v>928</v>
      </c>
      <c r="B928">
        <v>-0.83464892254235712</v>
      </c>
    </row>
    <row r="929" spans="1:2" x14ac:dyDescent="0.15">
      <c r="A929" t="s">
        <v>929</v>
      </c>
      <c r="B929">
        <v>-0.83954887451220606</v>
      </c>
    </row>
    <row r="930" spans="1:2" x14ac:dyDescent="0.15">
      <c r="A930" t="s">
        <v>930</v>
      </c>
      <c r="B930">
        <v>-0.8369205113249315</v>
      </c>
    </row>
    <row r="931" spans="1:2" x14ac:dyDescent="0.15">
      <c r="A931" t="s">
        <v>931</v>
      </c>
      <c r="B931">
        <v>-0.83478759702240646</v>
      </c>
    </row>
    <row r="932" spans="1:2" x14ac:dyDescent="0.15">
      <c r="A932" t="s">
        <v>932</v>
      </c>
      <c r="B932">
        <v>-0.8376803056401193</v>
      </c>
    </row>
    <row r="933" spans="1:2" x14ac:dyDescent="0.15">
      <c r="A933" t="s">
        <v>933</v>
      </c>
      <c r="B933">
        <v>-0.83744741100564746</v>
      </c>
    </row>
    <row r="934" spans="1:2" x14ac:dyDescent="0.15">
      <c r="A934" t="s">
        <v>934</v>
      </c>
      <c r="B934">
        <v>-0.82817139219259694</v>
      </c>
    </row>
    <row r="935" spans="1:2" x14ac:dyDescent="0.15">
      <c r="A935" t="s">
        <v>935</v>
      </c>
      <c r="B935">
        <v>-0.81893105011638889</v>
      </c>
    </row>
    <row r="936" spans="1:2" x14ac:dyDescent="0.15">
      <c r="A936" t="s">
        <v>936</v>
      </c>
      <c r="B936">
        <v>-0.81025840442079378</v>
      </c>
    </row>
    <row r="937" spans="1:2" x14ac:dyDescent="0.15">
      <c r="A937" t="s">
        <v>937</v>
      </c>
      <c r="B937">
        <v>-0.80292441790005964</v>
      </c>
    </row>
    <row r="938" spans="1:2" x14ac:dyDescent="0.15">
      <c r="A938" t="s">
        <v>938</v>
      </c>
      <c r="B938">
        <v>-0.79840263050161908</v>
      </c>
    </row>
    <row r="939" spans="1:2" x14ac:dyDescent="0.15">
      <c r="A939" t="s">
        <v>939</v>
      </c>
      <c r="B939">
        <v>-0.79515540904589554</v>
      </c>
    </row>
    <row r="940" spans="1:2" x14ac:dyDescent="0.15">
      <c r="A940" t="s">
        <v>940</v>
      </c>
      <c r="B940">
        <v>-0.79575112587072505</v>
      </c>
    </row>
    <row r="941" spans="1:2" x14ac:dyDescent="0.15">
      <c r="A941" t="s">
        <v>941</v>
      </c>
      <c r="B941">
        <v>-0.79615188802539227</v>
      </c>
    </row>
    <row r="942" spans="1:2" x14ac:dyDescent="0.15">
      <c r="A942" t="s">
        <v>942</v>
      </c>
      <c r="B942">
        <v>-0.79051155118232863</v>
      </c>
    </row>
    <row r="943" spans="1:2" x14ac:dyDescent="0.15">
      <c r="A943" t="s">
        <v>943</v>
      </c>
      <c r="B943">
        <v>-0.78256170030816963</v>
      </c>
    </row>
    <row r="944" spans="1:2" x14ac:dyDescent="0.15">
      <c r="A944" t="s">
        <v>944</v>
      </c>
      <c r="B944">
        <v>-0.77440058637054887</v>
      </c>
    </row>
    <row r="945" spans="1:2" x14ac:dyDescent="0.15">
      <c r="A945" t="s">
        <v>945</v>
      </c>
      <c r="B945">
        <v>-0.77656064080386178</v>
      </c>
    </row>
    <row r="946" spans="1:2" x14ac:dyDescent="0.15">
      <c r="A946" t="s">
        <v>946</v>
      </c>
      <c r="B946">
        <v>-0.75766440928970236</v>
      </c>
    </row>
    <row r="947" spans="1:2" x14ac:dyDescent="0.15">
      <c r="A947" t="s">
        <v>947</v>
      </c>
      <c r="B947">
        <v>-0.79119631138521607</v>
      </c>
    </row>
    <row r="948" spans="1:2" x14ac:dyDescent="0.15">
      <c r="A948" t="s">
        <v>948</v>
      </c>
      <c r="B948">
        <v>-0.83530571306127188</v>
      </c>
    </row>
    <row r="949" spans="1:2" x14ac:dyDescent="0.15">
      <c r="A949" t="s">
        <v>949</v>
      </c>
      <c r="B949">
        <v>-0.85516628246553306</v>
      </c>
    </row>
    <row r="950" spans="1:2" x14ac:dyDescent="0.15">
      <c r="A950" t="s">
        <v>950</v>
      </c>
      <c r="B950">
        <v>-0.86304065102557226</v>
      </c>
    </row>
    <row r="951" spans="1:2" x14ac:dyDescent="0.15">
      <c r="A951" t="s">
        <v>951</v>
      </c>
      <c r="B951">
        <v>-0.85748248582689224</v>
      </c>
    </row>
    <row r="952" spans="1:2" x14ac:dyDescent="0.15">
      <c r="A952" t="s">
        <v>952</v>
      </c>
      <c r="B952">
        <v>-0.83745900629850722</v>
      </c>
    </row>
    <row r="953" spans="1:2" x14ac:dyDescent="0.15">
      <c r="A953" t="s">
        <v>953</v>
      </c>
      <c r="B953">
        <v>-0.8520846657993546</v>
      </c>
    </row>
    <row r="954" spans="1:2" x14ac:dyDescent="0.15">
      <c r="A954" t="s">
        <v>954</v>
      </c>
      <c r="B954">
        <v>-0.85118738704265084</v>
      </c>
    </row>
    <row r="955" spans="1:2" x14ac:dyDescent="0.15">
      <c r="A955" t="s">
        <v>955</v>
      </c>
      <c r="B955">
        <v>-0.84188668290462076</v>
      </c>
    </row>
    <row r="956" spans="1:2" x14ac:dyDescent="0.15">
      <c r="A956" t="s">
        <v>956</v>
      </c>
      <c r="B956">
        <v>-0.83503787489976189</v>
      </c>
    </row>
    <row r="957" spans="1:2" x14ac:dyDescent="0.15">
      <c r="A957" t="s">
        <v>957</v>
      </c>
      <c r="B957">
        <v>-0.83229968583346237</v>
      </c>
    </row>
    <row r="958" spans="1:2" x14ac:dyDescent="0.15">
      <c r="A958" t="s">
        <v>958</v>
      </c>
      <c r="B958">
        <v>-0.83641218951340501</v>
      </c>
    </row>
    <row r="959" spans="1:2" x14ac:dyDescent="0.15">
      <c r="A959" t="s">
        <v>959</v>
      </c>
      <c r="B959">
        <v>-0.84983681901798735</v>
      </c>
    </row>
    <row r="960" spans="1:2" x14ac:dyDescent="0.15">
      <c r="A960" t="s">
        <v>960</v>
      </c>
      <c r="B960">
        <v>-0.85182808570272373</v>
      </c>
    </row>
    <row r="961" spans="1:2" x14ac:dyDescent="0.15">
      <c r="A961" t="s">
        <v>961</v>
      </c>
      <c r="B961">
        <v>-0.84857906849505194</v>
      </c>
    </row>
    <row r="962" spans="1:2" x14ac:dyDescent="0.15">
      <c r="A962" t="s">
        <v>962</v>
      </c>
      <c r="B962">
        <v>-0.85990089145025939</v>
      </c>
    </row>
    <row r="963" spans="1:2" x14ac:dyDescent="0.15">
      <c r="A963" t="s">
        <v>963</v>
      </c>
      <c r="B963">
        <v>-0.84717292828795376</v>
      </c>
    </row>
    <row r="964" spans="1:2" x14ac:dyDescent="0.15">
      <c r="A964" t="s">
        <v>964</v>
      </c>
      <c r="B964">
        <v>-0.82153491319389926</v>
      </c>
    </row>
    <row r="965" spans="1:2" x14ac:dyDescent="0.15">
      <c r="A965" t="s">
        <v>965</v>
      </c>
      <c r="B965">
        <v>-0.8248788648375226</v>
      </c>
    </row>
    <row r="966" spans="1:2" x14ac:dyDescent="0.15">
      <c r="A966" t="s">
        <v>966</v>
      </c>
      <c r="B966">
        <v>-0.81806282124908469</v>
      </c>
    </row>
    <row r="967" spans="1:2" x14ac:dyDescent="0.15">
      <c r="A967" t="s">
        <v>967</v>
      </c>
      <c r="B967">
        <v>-0.81562504156956772</v>
      </c>
    </row>
    <row r="968" spans="1:2" x14ac:dyDescent="0.15">
      <c r="A968" t="s">
        <v>968</v>
      </c>
      <c r="B968">
        <v>-0.83645763241806848</v>
      </c>
    </row>
    <row r="969" spans="1:2" x14ac:dyDescent="0.15">
      <c r="A969" t="s">
        <v>969</v>
      </c>
      <c r="B969">
        <v>-0.8197339739118813</v>
      </c>
    </row>
    <row r="970" spans="1:2" x14ac:dyDescent="0.15">
      <c r="A970" t="s">
        <v>970</v>
      </c>
      <c r="B970">
        <v>-0.80859871849664144</v>
      </c>
    </row>
    <row r="971" spans="1:2" x14ac:dyDescent="0.15">
      <c r="A971" t="s">
        <v>971</v>
      </c>
      <c r="B971">
        <v>-0.83314812043425168</v>
      </c>
    </row>
    <row r="972" spans="1:2" x14ac:dyDescent="0.15">
      <c r="A972" t="s">
        <v>972</v>
      </c>
      <c r="B972">
        <v>-0.8251967025914726</v>
      </c>
    </row>
    <row r="973" spans="1:2" x14ac:dyDescent="0.15">
      <c r="A973" t="s">
        <v>973</v>
      </c>
      <c r="B973">
        <v>-0.7978792030609767</v>
      </c>
    </row>
    <row r="974" spans="1:2" x14ac:dyDescent="0.15">
      <c r="A974" t="s">
        <v>974</v>
      </c>
      <c r="B974">
        <v>-0.81235822057018403</v>
      </c>
    </row>
    <row r="975" spans="1:2" x14ac:dyDescent="0.15">
      <c r="A975" t="s">
        <v>975</v>
      </c>
      <c r="B975">
        <v>-0.80456704704390447</v>
      </c>
    </row>
    <row r="976" spans="1:2" x14ac:dyDescent="0.15">
      <c r="A976" t="s">
        <v>976</v>
      </c>
      <c r="B976">
        <v>-0.79661458355660542</v>
      </c>
    </row>
    <row r="977" spans="1:2" x14ac:dyDescent="0.15">
      <c r="A977" t="s">
        <v>977</v>
      </c>
      <c r="B977">
        <v>-0.78605965972372049</v>
      </c>
    </row>
    <row r="978" spans="1:2" x14ac:dyDescent="0.15">
      <c r="A978" t="s">
        <v>978</v>
      </c>
      <c r="B978">
        <v>-0.7806690927775819</v>
      </c>
    </row>
    <row r="979" spans="1:2" x14ac:dyDescent="0.15">
      <c r="A979" t="s">
        <v>979</v>
      </c>
      <c r="B979">
        <v>-0.78273707059189912</v>
      </c>
    </row>
    <row r="980" spans="1:2" x14ac:dyDescent="0.15">
      <c r="A980" t="s">
        <v>980</v>
      </c>
      <c r="B980">
        <v>-0.76894157871993951</v>
      </c>
    </row>
    <row r="981" spans="1:2" x14ac:dyDescent="0.15">
      <c r="A981" t="s">
        <v>981</v>
      </c>
      <c r="B981">
        <v>-0.77677445719292904</v>
      </c>
    </row>
    <row r="982" spans="1:2" x14ac:dyDescent="0.15">
      <c r="A982" t="s">
        <v>982</v>
      </c>
      <c r="B982">
        <v>-0.76388043320494792</v>
      </c>
    </row>
    <row r="983" spans="1:2" x14ac:dyDescent="0.15">
      <c r="A983" t="s">
        <v>983</v>
      </c>
      <c r="B983">
        <v>-0.77383120313509424</v>
      </c>
    </row>
    <row r="984" spans="1:2" x14ac:dyDescent="0.15">
      <c r="A984" t="s">
        <v>984</v>
      </c>
      <c r="B984">
        <v>-0.76380933744993529</v>
      </c>
    </row>
    <row r="985" spans="1:2" x14ac:dyDescent="0.15">
      <c r="A985" t="s">
        <v>985</v>
      </c>
      <c r="B985">
        <v>-0.77111852518173252</v>
      </c>
    </row>
    <row r="986" spans="1:2" x14ac:dyDescent="0.15">
      <c r="A986" t="s">
        <v>986</v>
      </c>
      <c r="B986">
        <v>-0.7727401591496007</v>
      </c>
    </row>
    <row r="987" spans="1:2" x14ac:dyDescent="0.15">
      <c r="A987" t="s">
        <v>987</v>
      </c>
      <c r="B987">
        <v>-0.78750356119745235</v>
      </c>
    </row>
    <row r="988" spans="1:2" x14ac:dyDescent="0.15">
      <c r="A988" t="s">
        <v>988</v>
      </c>
      <c r="B988">
        <v>-0.78449603976755611</v>
      </c>
    </row>
    <row r="989" spans="1:2" x14ac:dyDescent="0.15">
      <c r="A989" t="s">
        <v>989</v>
      </c>
      <c r="B989">
        <v>-0.79599933590881955</v>
      </c>
    </row>
    <row r="990" spans="1:2" x14ac:dyDescent="0.15">
      <c r="A990" t="s">
        <v>990</v>
      </c>
      <c r="B990">
        <v>-0.78585920241577589</v>
      </c>
    </row>
    <row r="991" spans="1:2" x14ac:dyDescent="0.15">
      <c r="A991" t="s">
        <v>991</v>
      </c>
      <c r="B991">
        <v>-0.78563144343228186</v>
      </c>
    </row>
    <row r="992" spans="1:2" x14ac:dyDescent="0.15">
      <c r="A992" t="s">
        <v>992</v>
      </c>
      <c r="B992">
        <v>-0.79045839433230491</v>
      </c>
    </row>
    <row r="993" spans="1:2" x14ac:dyDescent="0.15">
      <c r="A993" t="s">
        <v>993</v>
      </c>
      <c r="B993">
        <v>-0.77315195287684313</v>
      </c>
    </row>
    <row r="994" spans="1:2" x14ac:dyDescent="0.15">
      <c r="A994" t="s">
        <v>994</v>
      </c>
      <c r="B994">
        <v>-0.80705935093551129</v>
      </c>
    </row>
    <row r="995" spans="1:2" x14ac:dyDescent="0.15">
      <c r="A995" t="s">
        <v>995</v>
      </c>
      <c r="B995">
        <v>-0.80629283419898001</v>
      </c>
    </row>
    <row r="996" spans="1:2" x14ac:dyDescent="0.15">
      <c r="A996" t="s">
        <v>996</v>
      </c>
      <c r="B996">
        <v>-0.79451917158092922</v>
      </c>
    </row>
    <row r="997" spans="1:2" x14ac:dyDescent="0.15">
      <c r="A997" t="s">
        <v>997</v>
      </c>
      <c r="B997">
        <v>-0.78928321846895777</v>
      </c>
    </row>
    <row r="998" spans="1:2" x14ac:dyDescent="0.15">
      <c r="A998" t="s">
        <v>998</v>
      </c>
      <c r="B998">
        <v>-0.78917016755190095</v>
      </c>
    </row>
    <row r="999" spans="1:2" x14ac:dyDescent="0.15">
      <c r="A999" t="s">
        <v>999</v>
      </c>
      <c r="B999">
        <v>-0.78939165645326481</v>
      </c>
    </row>
    <row r="1000" spans="1:2" x14ac:dyDescent="0.15">
      <c r="A1000" t="s">
        <v>1000</v>
      </c>
      <c r="B1000">
        <v>-0.77461313525198816</v>
      </c>
    </row>
    <row r="1001" spans="1:2" x14ac:dyDescent="0.15">
      <c r="A1001" t="s">
        <v>1001</v>
      </c>
      <c r="B1001">
        <v>-0.75452156185845087</v>
      </c>
    </row>
    <row r="1002" spans="1:2" x14ac:dyDescent="0.15">
      <c r="A1002" t="s">
        <v>1002</v>
      </c>
      <c r="B1002">
        <v>-0.78449373179827397</v>
      </c>
    </row>
    <row r="1003" spans="1:2" x14ac:dyDescent="0.15">
      <c r="A1003" t="s">
        <v>1003</v>
      </c>
      <c r="B1003">
        <v>-0.80630928109892319</v>
      </c>
    </row>
    <row r="1004" spans="1:2" x14ac:dyDescent="0.15">
      <c r="A1004" t="s">
        <v>1004</v>
      </c>
      <c r="B1004">
        <v>-0.83443058861988739</v>
      </c>
    </row>
    <row r="1005" spans="1:2" x14ac:dyDescent="0.15">
      <c r="A1005" t="s">
        <v>1005</v>
      </c>
      <c r="B1005">
        <v>-0.83381435634168311</v>
      </c>
    </row>
    <row r="1006" spans="1:2" x14ac:dyDescent="0.15">
      <c r="A1006" t="s">
        <v>1006</v>
      </c>
      <c r="B1006">
        <v>-0.83391054536322617</v>
      </c>
    </row>
    <row r="1007" spans="1:2" x14ac:dyDescent="0.15">
      <c r="A1007" t="s">
        <v>1007</v>
      </c>
      <c r="B1007">
        <v>-0.83774755042549387</v>
      </c>
    </row>
    <row r="1008" spans="1:2" x14ac:dyDescent="0.15">
      <c r="A1008" t="s">
        <v>1008</v>
      </c>
      <c r="B1008">
        <v>-0.81634035569541796</v>
      </c>
    </row>
    <row r="1009" spans="1:2" x14ac:dyDescent="0.15">
      <c r="A1009" t="s">
        <v>1009</v>
      </c>
      <c r="B1009">
        <v>-0.80134539007779704</v>
      </c>
    </row>
    <row r="1010" spans="1:2" x14ac:dyDescent="0.15">
      <c r="A1010" t="s">
        <v>1010</v>
      </c>
      <c r="B1010">
        <v>-0.79849807035381437</v>
      </c>
    </row>
    <row r="1011" spans="1:2" x14ac:dyDescent="0.15">
      <c r="A1011" t="s">
        <v>1011</v>
      </c>
      <c r="B1011">
        <v>-0.81443624793912661</v>
      </c>
    </row>
    <row r="1012" spans="1:2" x14ac:dyDescent="0.15">
      <c r="A1012" t="s">
        <v>1012</v>
      </c>
      <c r="B1012">
        <v>-0.82220908690212524</v>
      </c>
    </row>
    <row r="1013" spans="1:2" x14ac:dyDescent="0.15">
      <c r="A1013" t="s">
        <v>1013</v>
      </c>
      <c r="B1013">
        <v>-0.83456625095510861</v>
      </c>
    </row>
    <row r="1014" spans="1:2" x14ac:dyDescent="0.15">
      <c r="A1014" t="s">
        <v>1014</v>
      </c>
      <c r="B1014">
        <v>-0.8421944544315848</v>
      </c>
    </row>
    <row r="1015" spans="1:2" x14ac:dyDescent="0.15">
      <c r="A1015" t="s">
        <v>1015</v>
      </c>
      <c r="B1015">
        <v>-0.83795163968458808</v>
      </c>
    </row>
    <row r="1016" spans="1:2" x14ac:dyDescent="0.15">
      <c r="A1016" t="s">
        <v>1016</v>
      </c>
      <c r="B1016">
        <v>-0.82802405507880683</v>
      </c>
    </row>
    <row r="1017" spans="1:2" x14ac:dyDescent="0.15">
      <c r="A1017" t="s">
        <v>1017</v>
      </c>
      <c r="B1017">
        <v>-0.82575193506362654</v>
      </c>
    </row>
    <row r="1018" spans="1:2" x14ac:dyDescent="0.15">
      <c r="A1018" t="s">
        <v>1018</v>
      </c>
      <c r="B1018">
        <v>-0.8282879416065998</v>
      </c>
    </row>
    <row r="1019" spans="1:2" x14ac:dyDescent="0.15">
      <c r="A1019" t="s">
        <v>1019</v>
      </c>
      <c r="B1019">
        <v>-0.84404572983243298</v>
      </c>
    </row>
    <row r="1020" spans="1:2" x14ac:dyDescent="0.15">
      <c r="A1020" t="s">
        <v>1020</v>
      </c>
      <c r="B1020">
        <v>-0.85249128893357939</v>
      </c>
    </row>
    <row r="1021" spans="1:2" x14ac:dyDescent="0.15">
      <c r="A1021" t="s">
        <v>1021</v>
      </c>
      <c r="B1021">
        <v>-0.88913043816958437</v>
      </c>
    </row>
    <row r="1022" spans="1:2" x14ac:dyDescent="0.15">
      <c r="A1022" t="s">
        <v>1022</v>
      </c>
      <c r="B1022">
        <v>-0.89472055634248016</v>
      </c>
    </row>
    <row r="1023" spans="1:2" x14ac:dyDescent="0.15">
      <c r="A1023" t="s">
        <v>1023</v>
      </c>
      <c r="B1023">
        <v>-0.88823632125622276</v>
      </c>
    </row>
    <row r="1024" spans="1:2" x14ac:dyDescent="0.15">
      <c r="A1024" t="s">
        <v>1024</v>
      </c>
      <c r="B1024">
        <v>-0.92316866887857829</v>
      </c>
    </row>
    <row r="1025" spans="1:2" x14ac:dyDescent="0.15">
      <c r="A1025" t="s">
        <v>1025</v>
      </c>
      <c r="B1025">
        <v>-0.91513574721791002</v>
      </c>
    </row>
    <row r="1026" spans="1:2" x14ac:dyDescent="0.15">
      <c r="A1026" t="s">
        <v>1026</v>
      </c>
      <c r="B1026">
        <v>-0.92495975976019618</v>
      </c>
    </row>
    <row r="1027" spans="1:2" x14ac:dyDescent="0.15">
      <c r="A1027" t="s">
        <v>1027</v>
      </c>
      <c r="B1027">
        <v>-0.91665547485528875</v>
      </c>
    </row>
    <row r="1028" spans="1:2" x14ac:dyDescent="0.15">
      <c r="A1028" t="s">
        <v>1028</v>
      </c>
      <c r="B1028">
        <v>-0.90711439275627059</v>
      </c>
    </row>
    <row r="1029" spans="1:2" x14ac:dyDescent="0.15">
      <c r="A1029" t="s">
        <v>1029</v>
      </c>
      <c r="B1029">
        <v>-0.89651968758574896</v>
      </c>
    </row>
    <row r="1030" spans="1:2" x14ac:dyDescent="0.15">
      <c r="A1030" t="s">
        <v>1030</v>
      </c>
      <c r="B1030">
        <v>-0.9007861839445479</v>
      </c>
    </row>
    <row r="1031" spans="1:2" x14ac:dyDescent="0.15">
      <c r="A1031" t="s">
        <v>1031</v>
      </c>
      <c r="B1031">
        <v>-0.89331969192488636</v>
      </c>
    </row>
    <row r="1032" spans="1:2" x14ac:dyDescent="0.15">
      <c r="A1032" t="s">
        <v>1032</v>
      </c>
      <c r="B1032">
        <v>-0.8737263120304406</v>
      </c>
    </row>
    <row r="1033" spans="1:2" x14ac:dyDescent="0.15">
      <c r="A1033" t="s">
        <v>1033</v>
      </c>
      <c r="B1033">
        <v>-0.88370043678961097</v>
      </c>
    </row>
    <row r="1034" spans="1:2" x14ac:dyDescent="0.15">
      <c r="A1034" t="s">
        <v>1034</v>
      </c>
      <c r="B1034">
        <v>-0.90148825771545582</v>
      </c>
    </row>
    <row r="1035" spans="1:2" x14ac:dyDescent="0.15">
      <c r="A1035" t="s">
        <v>1035</v>
      </c>
      <c r="B1035">
        <v>-0.904838099184061</v>
      </c>
    </row>
    <row r="1036" spans="1:2" x14ac:dyDescent="0.15">
      <c r="A1036" t="s">
        <v>1036</v>
      </c>
      <c r="B1036">
        <v>-0.90276507359776315</v>
      </c>
    </row>
    <row r="1037" spans="1:2" x14ac:dyDescent="0.15">
      <c r="A1037" t="s">
        <v>1037</v>
      </c>
      <c r="B1037">
        <v>-0.91032067685747364</v>
      </c>
    </row>
    <row r="1038" spans="1:2" x14ac:dyDescent="0.15">
      <c r="A1038" t="s">
        <v>1038</v>
      </c>
      <c r="B1038">
        <v>-0.90287514635375266</v>
      </c>
    </row>
    <row r="1039" spans="1:2" x14ac:dyDescent="0.15">
      <c r="A1039" t="s">
        <v>1039</v>
      </c>
      <c r="B1039">
        <v>-0.90378550445191097</v>
      </c>
    </row>
    <row r="1040" spans="1:2" x14ac:dyDescent="0.15">
      <c r="A1040" t="s">
        <v>1040</v>
      </c>
      <c r="B1040">
        <v>-0.8802863273193462</v>
      </c>
    </row>
    <row r="1041" spans="1:2" x14ac:dyDescent="0.15">
      <c r="A1041" t="s">
        <v>1041</v>
      </c>
      <c r="B1041">
        <v>-0.89380966032247033</v>
      </c>
    </row>
    <row r="1042" spans="1:2" x14ac:dyDescent="0.15">
      <c r="A1042" t="s">
        <v>1042</v>
      </c>
      <c r="B1042">
        <v>-0.89091297527607916</v>
      </c>
    </row>
    <row r="1043" spans="1:2" x14ac:dyDescent="0.15">
      <c r="A1043" t="s">
        <v>1043</v>
      </c>
      <c r="B1043">
        <v>-0.89859387538193924</v>
      </c>
    </row>
    <row r="1044" spans="1:2" x14ac:dyDescent="0.15">
      <c r="A1044" t="s">
        <v>1044</v>
      </c>
      <c r="B1044">
        <v>-0.89666937244306133</v>
      </c>
    </row>
    <row r="1045" spans="1:2" x14ac:dyDescent="0.15">
      <c r="A1045" t="s">
        <v>1045</v>
      </c>
      <c r="B1045">
        <v>-0.92221550263017615</v>
      </c>
    </row>
    <row r="1046" spans="1:2" x14ac:dyDescent="0.15">
      <c r="A1046" t="s">
        <v>1046</v>
      </c>
      <c r="B1046">
        <v>-0.91458552566140328</v>
      </c>
    </row>
    <row r="1047" spans="1:2" x14ac:dyDescent="0.15">
      <c r="A1047" t="s">
        <v>1047</v>
      </c>
      <c r="B1047">
        <v>-0.91830429696150551</v>
      </c>
    </row>
    <row r="1048" spans="1:2" x14ac:dyDescent="0.15">
      <c r="A1048" t="s">
        <v>1048</v>
      </c>
      <c r="B1048">
        <v>-0.90046916312461867</v>
      </c>
    </row>
    <row r="1049" spans="1:2" x14ac:dyDescent="0.15">
      <c r="A1049" t="s">
        <v>1049</v>
      </c>
      <c r="B1049">
        <v>-0.87151442469906615</v>
      </c>
    </row>
    <row r="1050" spans="1:2" x14ac:dyDescent="0.15">
      <c r="A1050" t="s">
        <v>1050</v>
      </c>
      <c r="B1050">
        <v>-0.84153118020153983</v>
      </c>
    </row>
    <row r="1051" spans="1:2" x14ac:dyDescent="0.15">
      <c r="A1051" t="s">
        <v>1051</v>
      </c>
      <c r="B1051">
        <v>-0.86069991183223726</v>
      </c>
    </row>
    <row r="1052" spans="1:2" x14ac:dyDescent="0.15">
      <c r="A1052" t="s">
        <v>1052</v>
      </c>
      <c r="B1052">
        <v>-0.86601765027297528</v>
      </c>
    </row>
    <row r="1053" spans="1:2" x14ac:dyDescent="0.15">
      <c r="A1053" t="s">
        <v>1053</v>
      </c>
      <c r="B1053">
        <v>-0.86655332606999369</v>
      </c>
    </row>
    <row r="1054" spans="1:2" x14ac:dyDescent="0.15">
      <c r="A1054" t="s">
        <v>1054</v>
      </c>
      <c r="B1054">
        <v>-0.8628009529471502</v>
      </c>
    </row>
    <row r="1055" spans="1:2" x14ac:dyDescent="0.15">
      <c r="A1055" t="s">
        <v>1055</v>
      </c>
      <c r="B1055">
        <v>-0.83751087854775286</v>
      </c>
    </row>
    <row r="1056" spans="1:2" x14ac:dyDescent="0.15">
      <c r="A1056" t="s">
        <v>1056</v>
      </c>
      <c r="B1056">
        <v>-0.81574898488122194</v>
      </c>
    </row>
    <row r="1057" spans="1:2" x14ac:dyDescent="0.15">
      <c r="A1057" t="s">
        <v>1057</v>
      </c>
      <c r="B1057">
        <v>-0.83070492968263454</v>
      </c>
    </row>
    <row r="1058" spans="1:2" x14ac:dyDescent="0.15">
      <c r="A1058" t="s">
        <v>1058</v>
      </c>
      <c r="B1058">
        <v>-0.82800880718499081</v>
      </c>
    </row>
    <row r="1059" spans="1:2" x14ac:dyDescent="0.15">
      <c r="A1059" t="s">
        <v>1059</v>
      </c>
      <c r="B1059">
        <v>-0.80404645132156549</v>
      </c>
    </row>
    <row r="1060" spans="1:2" x14ac:dyDescent="0.15">
      <c r="A1060" t="s">
        <v>1060</v>
      </c>
      <c r="B1060">
        <v>-0.80269811294807158</v>
      </c>
    </row>
    <row r="1061" spans="1:2" x14ac:dyDescent="0.15">
      <c r="A1061" t="s">
        <v>1061</v>
      </c>
      <c r="B1061">
        <v>-0.81150443253055393</v>
      </c>
    </row>
    <row r="1062" spans="1:2" x14ac:dyDescent="0.15">
      <c r="A1062" t="s">
        <v>1062</v>
      </c>
      <c r="B1062">
        <v>-0.80062321239984335</v>
      </c>
    </row>
    <row r="1063" spans="1:2" x14ac:dyDescent="0.15">
      <c r="A1063" t="s">
        <v>1063</v>
      </c>
      <c r="B1063">
        <v>-0.79917658310321293</v>
      </c>
    </row>
    <row r="1064" spans="1:2" x14ac:dyDescent="0.15">
      <c r="A1064" t="s">
        <v>1064</v>
      </c>
      <c r="B1064">
        <v>-0.8037542499034388</v>
      </c>
    </row>
    <row r="1065" spans="1:2" x14ac:dyDescent="0.15">
      <c r="A1065" t="s">
        <v>1065</v>
      </c>
      <c r="B1065">
        <v>-0.80004006646234704</v>
      </c>
    </row>
    <row r="1066" spans="1:2" x14ac:dyDescent="0.15">
      <c r="A1066" t="s">
        <v>1066</v>
      </c>
      <c r="B1066">
        <v>-0.80362168950558921</v>
      </c>
    </row>
    <row r="1067" spans="1:2" x14ac:dyDescent="0.15">
      <c r="A1067" t="s">
        <v>1067</v>
      </c>
      <c r="B1067">
        <v>-0.81476219484607737</v>
      </c>
    </row>
    <row r="1068" spans="1:2" x14ac:dyDescent="0.15">
      <c r="A1068" t="s">
        <v>1068</v>
      </c>
      <c r="B1068">
        <v>-0.81252845433809939</v>
      </c>
    </row>
    <row r="1069" spans="1:2" x14ac:dyDescent="0.15">
      <c r="A1069" t="s">
        <v>1069</v>
      </c>
      <c r="B1069">
        <v>-0.79898429078156263</v>
      </c>
    </row>
    <row r="1070" spans="1:2" x14ac:dyDescent="0.15">
      <c r="A1070" t="s">
        <v>1070</v>
      </c>
      <c r="B1070">
        <v>-0.80499223863523361</v>
      </c>
    </row>
    <row r="1071" spans="1:2" x14ac:dyDescent="0.15">
      <c r="A1071" t="s">
        <v>1071</v>
      </c>
      <c r="B1071">
        <v>-0.79583114225208162</v>
      </c>
    </row>
    <row r="1072" spans="1:2" x14ac:dyDescent="0.15">
      <c r="A1072" t="s">
        <v>1072</v>
      </c>
      <c r="B1072">
        <v>-0.79982868515114969</v>
      </c>
    </row>
    <row r="1073" spans="1:2" x14ac:dyDescent="0.15">
      <c r="A1073" t="s">
        <v>1073</v>
      </c>
      <c r="B1073">
        <v>-0.79180942931994602</v>
      </c>
    </row>
    <row r="1074" spans="1:2" x14ac:dyDescent="0.15">
      <c r="A1074" t="s">
        <v>1074</v>
      </c>
      <c r="B1074">
        <v>-0.79298423945780572</v>
      </c>
    </row>
    <row r="1075" spans="1:2" x14ac:dyDescent="0.15">
      <c r="A1075" t="s">
        <v>1075</v>
      </c>
      <c r="B1075">
        <v>-0.79143468416257601</v>
      </c>
    </row>
    <row r="1076" spans="1:2" x14ac:dyDescent="0.15">
      <c r="A1076" t="s">
        <v>1076</v>
      </c>
      <c r="B1076">
        <v>-0.7889078477495447</v>
      </c>
    </row>
    <row r="1077" spans="1:2" x14ac:dyDescent="0.15">
      <c r="A1077" t="s">
        <v>1077</v>
      </c>
      <c r="B1077">
        <v>-0.77449028009197185</v>
      </c>
    </row>
    <row r="1078" spans="1:2" x14ac:dyDescent="0.15">
      <c r="A1078" t="s">
        <v>1078</v>
      </c>
      <c r="B1078">
        <v>-0.78455267948319463</v>
      </c>
    </row>
    <row r="1079" spans="1:2" x14ac:dyDescent="0.15">
      <c r="A1079" t="s">
        <v>1079</v>
      </c>
      <c r="B1079">
        <v>-0.79429063478093098</v>
      </c>
    </row>
    <row r="1080" spans="1:2" x14ac:dyDescent="0.15">
      <c r="A1080" t="s">
        <v>1080</v>
      </c>
      <c r="B1080">
        <v>-0.81931106848591451</v>
      </c>
    </row>
    <row r="1081" spans="1:2" x14ac:dyDescent="0.15">
      <c r="A1081" t="s">
        <v>1081</v>
      </c>
      <c r="B1081">
        <v>-0.8103447392091111</v>
      </c>
    </row>
    <row r="1082" spans="1:2" x14ac:dyDescent="0.15">
      <c r="A1082" t="s">
        <v>1082</v>
      </c>
      <c r="B1082">
        <v>-0.78441797322466356</v>
      </c>
    </row>
    <row r="1083" spans="1:2" x14ac:dyDescent="0.15">
      <c r="A1083" t="s">
        <v>1083</v>
      </c>
      <c r="B1083">
        <v>-0.77922470443135039</v>
      </c>
    </row>
    <row r="1084" spans="1:2" x14ac:dyDescent="0.15">
      <c r="A1084" t="s">
        <v>1084</v>
      </c>
      <c r="B1084">
        <v>-0.7620625427435892</v>
      </c>
    </row>
    <row r="1085" spans="1:2" x14ac:dyDescent="0.15">
      <c r="A1085" t="s">
        <v>1085</v>
      </c>
      <c r="B1085">
        <v>-0.73298063054192064</v>
      </c>
    </row>
    <row r="1086" spans="1:2" x14ac:dyDescent="0.15">
      <c r="A1086" t="s">
        <v>1086</v>
      </c>
      <c r="B1086">
        <v>-0.73826609252415754</v>
      </c>
    </row>
    <row r="1087" spans="1:2" x14ac:dyDescent="0.15">
      <c r="A1087" t="s">
        <v>1087</v>
      </c>
      <c r="B1087">
        <v>-0.74679960738587281</v>
      </c>
    </row>
    <row r="1088" spans="1:2" x14ac:dyDescent="0.15">
      <c r="A1088" t="s">
        <v>1088</v>
      </c>
      <c r="B1088">
        <v>-0.74978105388235394</v>
      </c>
    </row>
    <row r="1089" spans="1:2" x14ac:dyDescent="0.15">
      <c r="A1089" t="s">
        <v>1089</v>
      </c>
      <c r="B1089">
        <v>-0.76207312609687061</v>
      </c>
    </row>
    <row r="1090" spans="1:2" x14ac:dyDescent="0.15">
      <c r="A1090" t="s">
        <v>1090</v>
      </c>
      <c r="B1090">
        <v>-0.77357339146813198</v>
      </c>
    </row>
    <row r="1091" spans="1:2" x14ac:dyDescent="0.15">
      <c r="A1091" t="s">
        <v>1091</v>
      </c>
      <c r="B1091">
        <v>-0.75645542249750897</v>
      </c>
    </row>
    <row r="1092" spans="1:2" x14ac:dyDescent="0.15">
      <c r="A1092" t="s">
        <v>1092</v>
      </c>
      <c r="B1092">
        <v>-0.76421487594286619</v>
      </c>
    </row>
    <row r="1093" spans="1:2" x14ac:dyDescent="0.15">
      <c r="A1093" t="s">
        <v>1093</v>
      </c>
      <c r="B1093">
        <v>-0.76601812105942801</v>
      </c>
    </row>
    <row r="1094" spans="1:2" x14ac:dyDescent="0.15">
      <c r="A1094" t="s">
        <v>1094</v>
      </c>
      <c r="B1094">
        <v>-0.77940546801615485</v>
      </c>
    </row>
    <row r="1095" spans="1:2" x14ac:dyDescent="0.15">
      <c r="A1095" t="s">
        <v>1095</v>
      </c>
      <c r="B1095">
        <v>-0.78366046592472827</v>
      </c>
    </row>
    <row r="1096" spans="1:2" x14ac:dyDescent="0.15">
      <c r="A1096" t="s">
        <v>1096</v>
      </c>
      <c r="B1096">
        <v>-0.79791332368739176</v>
      </c>
    </row>
    <row r="1097" spans="1:2" x14ac:dyDescent="0.15">
      <c r="A1097" t="s">
        <v>1097</v>
      </c>
      <c r="B1097">
        <v>-0.81387695499977941</v>
      </c>
    </row>
    <row r="1098" spans="1:2" x14ac:dyDescent="0.15">
      <c r="A1098" t="s">
        <v>1098</v>
      </c>
      <c r="B1098">
        <v>-0.73473548997311733</v>
      </c>
    </row>
    <row r="1099" spans="1:2" x14ac:dyDescent="0.15">
      <c r="A1099" t="s">
        <v>1099</v>
      </c>
      <c r="B1099">
        <v>-0.78825627442980928</v>
      </c>
    </row>
    <row r="1100" spans="1:2" x14ac:dyDescent="0.15">
      <c r="A1100" t="s">
        <v>1100</v>
      </c>
      <c r="B1100">
        <v>-0.82578618918958446</v>
      </c>
    </row>
    <row r="1101" spans="1:2" x14ac:dyDescent="0.15">
      <c r="A1101" t="s">
        <v>1101</v>
      </c>
      <c r="B1101">
        <v>-0.84615218932870284</v>
      </c>
    </row>
    <row r="1102" spans="1:2" x14ac:dyDescent="0.15">
      <c r="A1102" t="s">
        <v>1102</v>
      </c>
      <c r="B1102">
        <v>-0.86033978478567275</v>
      </c>
    </row>
    <row r="1103" spans="1:2" x14ac:dyDescent="0.15">
      <c r="A1103" t="s">
        <v>1103</v>
      </c>
      <c r="B1103">
        <v>-0.85806029317563959</v>
      </c>
    </row>
    <row r="1104" spans="1:2" x14ac:dyDescent="0.15">
      <c r="A1104" t="s">
        <v>1104</v>
      </c>
      <c r="B1104">
        <v>-0.87318003362155638</v>
      </c>
    </row>
    <row r="1105" spans="1:2" x14ac:dyDescent="0.15">
      <c r="A1105" t="s">
        <v>1105</v>
      </c>
      <c r="B1105">
        <v>-0.8823953995555176</v>
      </c>
    </row>
    <row r="1106" spans="1:2" x14ac:dyDescent="0.15">
      <c r="A1106" t="s">
        <v>1106</v>
      </c>
      <c r="B1106">
        <v>-0.88238993545651212</v>
      </c>
    </row>
    <row r="1107" spans="1:2" x14ac:dyDescent="0.15">
      <c r="A1107" t="s">
        <v>1107</v>
      </c>
      <c r="B1107">
        <v>-0.88534479371695929</v>
      </c>
    </row>
    <row r="1108" spans="1:2" x14ac:dyDescent="0.15">
      <c r="A1108" t="s">
        <v>1108</v>
      </c>
      <c r="B1108">
        <v>-0.87396821316761586</v>
      </c>
    </row>
    <row r="1109" spans="1:2" x14ac:dyDescent="0.15">
      <c r="A1109" t="s">
        <v>1109</v>
      </c>
      <c r="B1109">
        <v>-0.90049816019375539</v>
      </c>
    </row>
    <row r="1110" spans="1:2" x14ac:dyDescent="0.15">
      <c r="A1110" t="s">
        <v>1110</v>
      </c>
      <c r="B1110">
        <v>-0.91150828706435005</v>
      </c>
    </row>
    <row r="1111" spans="1:2" x14ac:dyDescent="0.15">
      <c r="A1111" t="s">
        <v>1111</v>
      </c>
      <c r="B1111">
        <v>-0.92040131697504779</v>
      </c>
    </row>
    <row r="1112" spans="1:2" x14ac:dyDescent="0.15">
      <c r="A1112" t="s">
        <v>1112</v>
      </c>
      <c r="B1112">
        <v>-0.93007223418778295</v>
      </c>
    </row>
    <row r="1113" spans="1:2" x14ac:dyDescent="0.15">
      <c r="A1113" t="s">
        <v>1113</v>
      </c>
      <c r="B1113">
        <v>-0.92109248695623225</v>
      </c>
    </row>
    <row r="1114" spans="1:2" x14ac:dyDescent="0.15">
      <c r="A1114" t="s">
        <v>1114</v>
      </c>
      <c r="B1114">
        <v>-0.92701870201476444</v>
      </c>
    </row>
    <row r="1115" spans="1:2" x14ac:dyDescent="0.15">
      <c r="A1115" t="s">
        <v>1115</v>
      </c>
      <c r="B1115">
        <v>-0.92418053549961754</v>
      </c>
    </row>
    <row r="1116" spans="1:2" x14ac:dyDescent="0.15">
      <c r="A1116" t="s">
        <v>1116</v>
      </c>
      <c r="B1116">
        <v>-0.92192301576124069</v>
      </c>
    </row>
    <row r="1117" spans="1:2" x14ac:dyDescent="0.15">
      <c r="A1117" t="s">
        <v>1117</v>
      </c>
      <c r="B1117">
        <v>-0.91822528966873529</v>
      </c>
    </row>
    <row r="1118" spans="1:2" x14ac:dyDescent="0.15">
      <c r="A1118" t="s">
        <v>1118</v>
      </c>
      <c r="B1118">
        <v>-0.9198302204995199</v>
      </c>
    </row>
    <row r="1119" spans="1:2" x14ac:dyDescent="0.15">
      <c r="A1119" t="s">
        <v>1119</v>
      </c>
      <c r="B1119">
        <v>-0.93118644619837998</v>
      </c>
    </row>
    <row r="1120" spans="1:2" x14ac:dyDescent="0.15">
      <c r="A1120" t="s">
        <v>1120</v>
      </c>
      <c r="B1120">
        <v>-0.93333122777830513</v>
      </c>
    </row>
    <row r="1121" spans="1:2" x14ac:dyDescent="0.15">
      <c r="A1121" t="s">
        <v>1121</v>
      </c>
      <c r="B1121">
        <v>-0.93766120362128402</v>
      </c>
    </row>
    <row r="1122" spans="1:2" x14ac:dyDescent="0.15">
      <c r="A1122" t="s">
        <v>1122</v>
      </c>
      <c r="B1122">
        <v>-0.94245606535028992</v>
      </c>
    </row>
    <row r="1123" spans="1:2" x14ac:dyDescent="0.15">
      <c r="A1123" t="s">
        <v>1123</v>
      </c>
      <c r="B1123">
        <v>-0.86009211967696808</v>
      </c>
    </row>
    <row r="1124" spans="1:2" x14ac:dyDescent="0.15">
      <c r="A1124" t="s">
        <v>1124</v>
      </c>
      <c r="B1124">
        <v>-0.819992059700137</v>
      </c>
    </row>
    <row r="1125" spans="1:2" x14ac:dyDescent="0.15">
      <c r="A1125" t="s">
        <v>1125</v>
      </c>
      <c r="B1125">
        <v>-0.83908193779516238</v>
      </c>
    </row>
    <row r="1126" spans="1:2" x14ac:dyDescent="0.15">
      <c r="A1126" t="s">
        <v>1126</v>
      </c>
      <c r="B1126">
        <v>-0.80853018166665247</v>
      </c>
    </row>
    <row r="1127" spans="1:2" x14ac:dyDescent="0.15">
      <c r="A1127" t="s">
        <v>1127</v>
      </c>
      <c r="B1127">
        <v>-0.78542583982344927</v>
      </c>
    </row>
    <row r="1128" spans="1:2" x14ac:dyDescent="0.15">
      <c r="A1128" t="s">
        <v>1128</v>
      </c>
      <c r="B1128">
        <v>-0.79332150219227371</v>
      </c>
    </row>
    <row r="1129" spans="1:2" x14ac:dyDescent="0.15">
      <c r="A1129" t="s">
        <v>1129</v>
      </c>
      <c r="B1129">
        <v>-0.78935795233346462</v>
      </c>
    </row>
    <row r="1130" spans="1:2" x14ac:dyDescent="0.15">
      <c r="A1130" t="s">
        <v>1130</v>
      </c>
      <c r="B1130">
        <v>-0.7903916318921157</v>
      </c>
    </row>
    <row r="1131" spans="1:2" x14ac:dyDescent="0.15">
      <c r="A1131" t="s">
        <v>1131</v>
      </c>
      <c r="B1131">
        <v>-0.78716662767178469</v>
      </c>
    </row>
    <row r="1132" spans="1:2" x14ac:dyDescent="0.15">
      <c r="A1132" t="s">
        <v>1132</v>
      </c>
      <c r="B1132">
        <v>-0.78346057259469415</v>
      </c>
    </row>
    <row r="1133" spans="1:2" x14ac:dyDescent="0.15">
      <c r="A1133" t="s">
        <v>1133</v>
      </c>
      <c r="B1133">
        <v>-0.77831886420033358</v>
      </c>
    </row>
    <row r="1134" spans="1:2" x14ac:dyDescent="0.15">
      <c r="A1134" t="s">
        <v>1134</v>
      </c>
      <c r="B1134">
        <v>-0.77861625152098746</v>
      </c>
    </row>
    <row r="1135" spans="1:2" x14ac:dyDescent="0.15">
      <c r="A1135" t="s">
        <v>1135</v>
      </c>
      <c r="B1135">
        <v>-0.78402022221976975</v>
      </c>
    </row>
    <row r="1136" spans="1:2" x14ac:dyDescent="0.15">
      <c r="A1136" t="s">
        <v>1136</v>
      </c>
      <c r="B1136">
        <v>-0.78655239501117125</v>
      </c>
    </row>
    <row r="1137" spans="1:2" x14ac:dyDescent="0.15">
      <c r="A1137" t="s">
        <v>1137</v>
      </c>
      <c r="B1137">
        <v>-0.78837179645548061</v>
      </c>
    </row>
    <row r="1138" spans="1:2" x14ac:dyDescent="0.15">
      <c r="A1138" t="s">
        <v>1138</v>
      </c>
      <c r="B1138">
        <v>-0.78206164157868474</v>
      </c>
    </row>
    <row r="1139" spans="1:2" x14ac:dyDescent="0.15">
      <c r="A1139" t="s">
        <v>1139</v>
      </c>
      <c r="B1139">
        <v>-0.79129397006098612</v>
      </c>
    </row>
    <row r="1140" spans="1:2" x14ac:dyDescent="0.15">
      <c r="A1140" t="s">
        <v>1140</v>
      </c>
      <c r="B1140">
        <v>-0.79748585542598571</v>
      </c>
    </row>
    <row r="1141" spans="1:2" x14ac:dyDescent="0.15">
      <c r="A1141" t="s">
        <v>1141</v>
      </c>
      <c r="B1141">
        <v>-0.79956970306778286</v>
      </c>
    </row>
    <row r="1142" spans="1:2" x14ac:dyDescent="0.15">
      <c r="A1142" t="s">
        <v>1142</v>
      </c>
      <c r="B1142">
        <v>-0.78174099556618826</v>
      </c>
    </row>
    <row r="1143" spans="1:2" x14ac:dyDescent="0.15">
      <c r="A1143" t="s">
        <v>1143</v>
      </c>
      <c r="B1143">
        <v>-0.85095536957167106</v>
      </c>
    </row>
    <row r="1144" spans="1:2" x14ac:dyDescent="0.15">
      <c r="A1144" t="s">
        <v>1144</v>
      </c>
      <c r="B1144">
        <v>-0.85205402141607078</v>
      </c>
    </row>
    <row r="1145" spans="1:2" x14ac:dyDescent="0.15">
      <c r="A1145" t="s">
        <v>1145</v>
      </c>
      <c r="B1145">
        <v>-0.8502608630445857</v>
      </c>
    </row>
    <row r="1146" spans="1:2" x14ac:dyDescent="0.15">
      <c r="A1146" t="s">
        <v>1146</v>
      </c>
      <c r="B1146">
        <v>-0.88486578015486095</v>
      </c>
    </row>
    <row r="1147" spans="1:2" x14ac:dyDescent="0.15">
      <c r="A1147" t="s">
        <v>1147</v>
      </c>
      <c r="B1147">
        <v>-0.90939230419743033</v>
      </c>
    </row>
    <row r="1148" spans="1:2" x14ac:dyDescent="0.15">
      <c r="A1148" t="s">
        <v>1148</v>
      </c>
      <c r="B1148">
        <v>-0.90917395922827993</v>
      </c>
    </row>
    <row r="1149" spans="1:2" x14ac:dyDescent="0.15">
      <c r="A1149" t="s">
        <v>1149</v>
      </c>
      <c r="B1149">
        <v>-0.90693646705996644</v>
      </c>
    </row>
    <row r="1150" spans="1:2" x14ac:dyDescent="0.15">
      <c r="A1150" t="s">
        <v>1150</v>
      </c>
      <c r="B1150">
        <v>-0.90884363488113751</v>
      </c>
    </row>
    <row r="1151" spans="1:2" x14ac:dyDescent="0.15">
      <c r="A1151" t="s">
        <v>1151</v>
      </c>
      <c r="B1151">
        <v>-0.91371745152553729</v>
      </c>
    </row>
    <row r="1152" spans="1:2" x14ac:dyDescent="0.15">
      <c r="A1152" t="s">
        <v>1152</v>
      </c>
      <c r="B1152">
        <v>-0.91737165671179399</v>
      </c>
    </row>
    <row r="1153" spans="1:2" x14ac:dyDescent="0.15">
      <c r="A1153" t="s">
        <v>1153</v>
      </c>
      <c r="B1153">
        <v>-0.92236058852797331</v>
      </c>
    </row>
    <row r="1154" spans="1:2" x14ac:dyDescent="0.15">
      <c r="A1154" t="s">
        <v>1154</v>
      </c>
      <c r="B1154">
        <v>-0.91714159663122208</v>
      </c>
    </row>
    <row r="1155" spans="1:2" x14ac:dyDescent="0.15">
      <c r="A1155" t="s">
        <v>1155</v>
      </c>
      <c r="B1155">
        <v>-0.9194429017897372</v>
      </c>
    </row>
    <row r="1156" spans="1:2" x14ac:dyDescent="0.15">
      <c r="A1156" t="s">
        <v>1156</v>
      </c>
      <c r="B1156">
        <v>-0.91499962018194025</v>
      </c>
    </row>
    <row r="1157" spans="1:2" x14ac:dyDescent="0.15">
      <c r="A1157" t="s">
        <v>1157</v>
      </c>
      <c r="B1157">
        <v>-0.91585482072020152</v>
      </c>
    </row>
    <row r="1158" spans="1:2" x14ac:dyDescent="0.15">
      <c r="A1158" t="s">
        <v>1158</v>
      </c>
      <c r="B1158">
        <v>-0.91653774903539875</v>
      </c>
    </row>
    <row r="1159" spans="1:2" x14ac:dyDescent="0.15">
      <c r="A1159" t="s">
        <v>1159</v>
      </c>
      <c r="B1159">
        <v>-0.91013544052790329</v>
      </c>
    </row>
    <row r="1160" spans="1:2" x14ac:dyDescent="0.15">
      <c r="A1160" t="s">
        <v>1160</v>
      </c>
      <c r="B1160">
        <v>-0.89673721086665692</v>
      </c>
    </row>
    <row r="1161" spans="1:2" x14ac:dyDescent="0.15">
      <c r="A1161" t="s">
        <v>1161</v>
      </c>
      <c r="B1161">
        <v>-0.90239801358448435</v>
      </c>
    </row>
    <row r="1162" spans="1:2" x14ac:dyDescent="0.15">
      <c r="A1162" t="s">
        <v>1162</v>
      </c>
      <c r="B1162">
        <v>-0.88772856126178823</v>
      </c>
    </row>
    <row r="1163" spans="1:2" x14ac:dyDescent="0.15">
      <c r="A1163" t="s">
        <v>1163</v>
      </c>
      <c r="B1163">
        <v>-0.88206279069045934</v>
      </c>
    </row>
    <row r="1164" spans="1:2" x14ac:dyDescent="0.15">
      <c r="A1164" t="s">
        <v>1164</v>
      </c>
      <c r="B1164">
        <v>-0.88485186013032202</v>
      </c>
    </row>
    <row r="1165" spans="1:2" x14ac:dyDescent="0.15">
      <c r="A1165" t="s">
        <v>1165</v>
      </c>
      <c r="B1165">
        <v>-0.89031519431101547</v>
      </c>
    </row>
    <row r="1166" spans="1:2" x14ac:dyDescent="0.15">
      <c r="A1166" t="s">
        <v>1166</v>
      </c>
      <c r="B1166">
        <v>-0.91008966738466723</v>
      </c>
    </row>
    <row r="1167" spans="1:2" x14ac:dyDescent="0.15">
      <c r="A1167" t="s">
        <v>1167</v>
      </c>
      <c r="B1167">
        <v>-0.89790776377815451</v>
      </c>
    </row>
    <row r="1168" spans="1:2" x14ac:dyDescent="0.15">
      <c r="A1168" t="s">
        <v>1168</v>
      </c>
      <c r="B1168">
        <v>-0.89168608937500393</v>
      </c>
    </row>
    <row r="1169" spans="1:2" x14ac:dyDescent="0.15">
      <c r="A1169" t="s">
        <v>1169</v>
      </c>
      <c r="B1169">
        <v>-0.90177116204901164</v>
      </c>
    </row>
    <row r="1170" spans="1:2" x14ac:dyDescent="0.15">
      <c r="A1170" t="s">
        <v>1170</v>
      </c>
      <c r="B1170">
        <v>-0.89875301113312611</v>
      </c>
    </row>
    <row r="1171" spans="1:2" x14ac:dyDescent="0.15">
      <c r="A1171" t="s">
        <v>1171</v>
      </c>
      <c r="B1171">
        <v>-0.89667430285319549</v>
      </c>
    </row>
    <row r="1172" spans="1:2" x14ac:dyDescent="0.15">
      <c r="A1172" t="s">
        <v>1172</v>
      </c>
      <c r="B1172">
        <v>-0.90704762545877826</v>
      </c>
    </row>
    <row r="1173" spans="1:2" x14ac:dyDescent="0.15">
      <c r="A1173" t="s">
        <v>1173</v>
      </c>
      <c r="B1173">
        <v>-0.90312054786232621</v>
      </c>
    </row>
    <row r="1174" spans="1:2" x14ac:dyDescent="0.15">
      <c r="A1174" t="s">
        <v>1174</v>
      </c>
      <c r="B1174">
        <v>-0.88513658045138</v>
      </c>
    </row>
    <row r="1175" spans="1:2" x14ac:dyDescent="0.15">
      <c r="A1175" t="s">
        <v>1175</v>
      </c>
      <c r="B1175">
        <v>-0.88250743343185512</v>
      </c>
    </row>
    <row r="1176" spans="1:2" x14ac:dyDescent="0.15">
      <c r="A1176" t="s">
        <v>1176</v>
      </c>
      <c r="B1176">
        <v>-0.87462876715626048</v>
      </c>
    </row>
    <row r="1177" spans="1:2" x14ac:dyDescent="0.15">
      <c r="A1177" t="s">
        <v>1177</v>
      </c>
      <c r="B1177">
        <v>-0.85880341422604722</v>
      </c>
    </row>
    <row r="1178" spans="1:2" x14ac:dyDescent="0.15">
      <c r="A1178" t="s">
        <v>1178</v>
      </c>
      <c r="B1178">
        <v>-0.8359190802026949</v>
      </c>
    </row>
    <row r="1179" spans="1:2" x14ac:dyDescent="0.15">
      <c r="A1179" t="s">
        <v>1179</v>
      </c>
      <c r="B1179">
        <v>-0.84779193818285281</v>
      </c>
    </row>
    <row r="1180" spans="1:2" x14ac:dyDescent="0.15">
      <c r="A1180" t="s">
        <v>1180</v>
      </c>
      <c r="B1180">
        <v>-0.89364600622684798</v>
      </c>
    </row>
    <row r="1181" spans="1:2" x14ac:dyDescent="0.15">
      <c r="A1181" t="s">
        <v>1181</v>
      </c>
      <c r="B1181">
        <v>-0.89589538829868887</v>
      </c>
    </row>
    <row r="1182" spans="1:2" x14ac:dyDescent="0.15">
      <c r="A1182" t="s">
        <v>1182</v>
      </c>
      <c r="B1182">
        <v>-0.87929245832103808</v>
      </c>
    </row>
    <row r="1183" spans="1:2" x14ac:dyDescent="0.15">
      <c r="A1183" t="s">
        <v>1183</v>
      </c>
      <c r="B1183">
        <v>-0.88739852862645707</v>
      </c>
    </row>
    <row r="1184" spans="1:2" x14ac:dyDescent="0.15">
      <c r="A1184" t="s">
        <v>1184</v>
      </c>
      <c r="B1184">
        <v>-0.87867089246910945</v>
      </c>
    </row>
    <row r="1185" spans="1:2" x14ac:dyDescent="0.15">
      <c r="A1185" t="s">
        <v>1185</v>
      </c>
      <c r="B1185">
        <v>-0.88420016190977113</v>
      </c>
    </row>
    <row r="1186" spans="1:2" x14ac:dyDescent="0.15">
      <c r="A1186" t="s">
        <v>1186</v>
      </c>
      <c r="B1186">
        <v>-0.88575282196582461</v>
      </c>
    </row>
    <row r="1187" spans="1:2" x14ac:dyDescent="0.15">
      <c r="A1187" t="s">
        <v>1187</v>
      </c>
      <c r="B1187">
        <v>-0.90717057451370064</v>
      </c>
    </row>
    <row r="1188" spans="1:2" x14ac:dyDescent="0.15">
      <c r="A1188" t="s">
        <v>1188</v>
      </c>
      <c r="B1188">
        <v>-0.90196471219918417</v>
      </c>
    </row>
    <row r="1189" spans="1:2" x14ac:dyDescent="0.15">
      <c r="A1189" t="s">
        <v>1189</v>
      </c>
      <c r="B1189">
        <v>-0.89619267820340909</v>
      </c>
    </row>
    <row r="1190" spans="1:2" x14ac:dyDescent="0.15">
      <c r="A1190" t="s">
        <v>1190</v>
      </c>
      <c r="B1190">
        <v>-0.89663533233263903</v>
      </c>
    </row>
    <row r="1191" spans="1:2" x14ac:dyDescent="0.15">
      <c r="A1191" t="s">
        <v>1191</v>
      </c>
      <c r="B1191">
        <v>-0.89249072243157312</v>
      </c>
    </row>
    <row r="1192" spans="1:2" x14ac:dyDescent="0.15">
      <c r="A1192" t="s">
        <v>1192</v>
      </c>
      <c r="B1192">
        <v>-0.8817318485819402</v>
      </c>
    </row>
    <row r="1193" spans="1:2" x14ac:dyDescent="0.15">
      <c r="A1193" t="s">
        <v>1193</v>
      </c>
      <c r="B1193">
        <v>-0.80556181440215968</v>
      </c>
    </row>
    <row r="1194" spans="1:2" x14ac:dyDescent="0.15">
      <c r="A1194" t="s">
        <v>1194</v>
      </c>
      <c r="B1194">
        <v>-0.7978839949389458</v>
      </c>
    </row>
    <row r="1195" spans="1:2" x14ac:dyDescent="0.15">
      <c r="A1195" t="s">
        <v>1195</v>
      </c>
      <c r="B1195">
        <v>-0.84413478786623819</v>
      </c>
    </row>
    <row r="1196" spans="1:2" x14ac:dyDescent="0.15">
      <c r="A1196" t="s">
        <v>1196</v>
      </c>
      <c r="B1196">
        <v>-0.89297289351360154</v>
      </c>
    </row>
    <row r="1197" spans="1:2" x14ac:dyDescent="0.15">
      <c r="A1197" t="s">
        <v>1197</v>
      </c>
      <c r="B1197">
        <v>-0.89527429816836568</v>
      </c>
    </row>
    <row r="1198" spans="1:2" x14ac:dyDescent="0.15">
      <c r="A1198" t="s">
        <v>1198</v>
      </c>
      <c r="B1198">
        <v>-0.84035823747072014</v>
      </c>
    </row>
    <row r="1199" spans="1:2" x14ac:dyDescent="0.15">
      <c r="A1199" t="s">
        <v>1199</v>
      </c>
      <c r="B1199">
        <v>-0.75816191955106282</v>
      </c>
    </row>
    <row r="1200" spans="1:2" x14ac:dyDescent="0.15">
      <c r="A1200" t="s">
        <v>1200</v>
      </c>
      <c r="B1200">
        <v>-0.65673853242497338</v>
      </c>
    </row>
    <row r="1201" spans="1:2" x14ac:dyDescent="0.15">
      <c r="A1201" t="s">
        <v>1201</v>
      </c>
      <c r="B1201">
        <v>-0.67985165509491863</v>
      </c>
    </row>
    <row r="1202" spans="1:2" x14ac:dyDescent="0.15">
      <c r="A1202" t="s">
        <v>1202</v>
      </c>
      <c r="B1202">
        <v>-0.69285546432132594</v>
      </c>
    </row>
    <row r="1203" spans="1:2" x14ac:dyDescent="0.15">
      <c r="A1203" t="s">
        <v>1203</v>
      </c>
      <c r="B1203">
        <v>-0.69812725995373914</v>
      </c>
    </row>
    <row r="1204" spans="1:2" x14ac:dyDescent="0.15">
      <c r="A1204" t="s">
        <v>1204</v>
      </c>
      <c r="B1204">
        <v>-0.70085482056475135</v>
      </c>
    </row>
    <row r="1205" spans="1:2" x14ac:dyDescent="0.15">
      <c r="A1205" t="s">
        <v>1205</v>
      </c>
      <c r="B1205">
        <v>-0.72440742674376146</v>
      </c>
    </row>
    <row r="1206" spans="1:2" x14ac:dyDescent="0.15">
      <c r="A1206" t="s">
        <v>1206</v>
      </c>
      <c r="B1206">
        <v>-0.74842413713413591</v>
      </c>
    </row>
    <row r="1207" spans="1:2" x14ac:dyDescent="0.15">
      <c r="A1207" t="s">
        <v>1207</v>
      </c>
      <c r="B1207">
        <v>-0.7346200408870408</v>
      </c>
    </row>
    <row r="1208" spans="1:2" x14ac:dyDescent="0.15">
      <c r="A1208" t="s">
        <v>1208</v>
      </c>
      <c r="B1208">
        <v>-0.81310041648700926</v>
      </c>
    </row>
    <row r="1209" spans="1:2" x14ac:dyDescent="0.15">
      <c r="A1209" t="s">
        <v>1209</v>
      </c>
      <c r="B1209">
        <v>-0.80829996456679287</v>
      </c>
    </row>
    <row r="1210" spans="1:2" x14ac:dyDescent="0.15">
      <c r="A1210" t="s">
        <v>1210</v>
      </c>
      <c r="B1210">
        <v>-0.85173740709196455</v>
      </c>
    </row>
    <row r="1211" spans="1:2" x14ac:dyDescent="0.15">
      <c r="A1211" t="s">
        <v>1211</v>
      </c>
      <c r="B1211">
        <v>-0.88804232234666614</v>
      </c>
    </row>
    <row r="1212" spans="1:2" x14ac:dyDescent="0.15">
      <c r="A1212" t="s">
        <v>1212</v>
      </c>
      <c r="B1212">
        <v>-0.93556876679323697</v>
      </c>
    </row>
    <row r="1213" spans="1:2" x14ac:dyDescent="0.15">
      <c r="A1213" t="s">
        <v>1213</v>
      </c>
      <c r="B1213">
        <v>-0.92599320673542818</v>
      </c>
    </row>
    <row r="1214" spans="1:2" x14ac:dyDescent="0.15">
      <c r="A1214" t="s">
        <v>1214</v>
      </c>
      <c r="B1214">
        <v>-0.95911516739229574</v>
      </c>
    </row>
    <row r="1215" spans="1:2" x14ac:dyDescent="0.15">
      <c r="A1215" t="s">
        <v>1215</v>
      </c>
      <c r="B1215">
        <v>-0.93841291109796099</v>
      </c>
    </row>
    <row r="1216" spans="1:2" x14ac:dyDescent="0.15">
      <c r="A1216" t="s">
        <v>1216</v>
      </c>
      <c r="B1216">
        <v>-0.94672088398927468</v>
      </c>
    </row>
    <row r="1217" spans="1:2" x14ac:dyDescent="0.15">
      <c r="A1217" t="s">
        <v>1217</v>
      </c>
      <c r="B1217">
        <v>-0.93168325580079125</v>
      </c>
    </row>
    <row r="1218" spans="1:2" x14ac:dyDescent="0.15">
      <c r="A1218" t="s">
        <v>1218</v>
      </c>
      <c r="B1218">
        <v>-0.93442042428897132</v>
      </c>
    </row>
    <row r="1219" spans="1:2" x14ac:dyDescent="0.15">
      <c r="A1219" t="s">
        <v>1219</v>
      </c>
      <c r="B1219">
        <v>-0.94177721039313722</v>
      </c>
    </row>
    <row r="1220" spans="1:2" x14ac:dyDescent="0.15">
      <c r="A1220" t="s">
        <v>1220</v>
      </c>
      <c r="B1220">
        <v>-0.93593343855232736</v>
      </c>
    </row>
    <row r="1221" spans="1:2" x14ac:dyDescent="0.15">
      <c r="A1221" t="s">
        <v>1221</v>
      </c>
      <c r="B1221">
        <v>-0.94329154294823847</v>
      </c>
    </row>
    <row r="1222" spans="1:2" x14ac:dyDescent="0.15">
      <c r="A1222" t="s">
        <v>1222</v>
      </c>
      <c r="B1222">
        <v>-0.95370520697839944</v>
      </c>
    </row>
    <row r="1223" spans="1:2" x14ac:dyDescent="0.15">
      <c r="A1223" t="s">
        <v>1223</v>
      </c>
      <c r="B1223">
        <v>-0.94484871264228176</v>
      </c>
    </row>
    <row r="1224" spans="1:2" x14ac:dyDescent="0.15">
      <c r="A1224" t="s">
        <v>1224</v>
      </c>
      <c r="B1224">
        <v>-0.90468018733917277</v>
      </c>
    </row>
    <row r="1225" spans="1:2" x14ac:dyDescent="0.15">
      <c r="A1225" t="s">
        <v>1225</v>
      </c>
      <c r="B1225">
        <v>-0.88539895964050541</v>
      </c>
    </row>
    <row r="1226" spans="1:2" x14ac:dyDescent="0.15">
      <c r="A1226" t="s">
        <v>1226</v>
      </c>
      <c r="B1226">
        <v>-0.90721782197822998</v>
      </c>
    </row>
    <row r="1227" spans="1:2" x14ac:dyDescent="0.15">
      <c r="A1227" t="s">
        <v>1227</v>
      </c>
      <c r="B1227">
        <v>-0.9139019087030289</v>
      </c>
    </row>
    <row r="1228" spans="1:2" x14ac:dyDescent="0.15">
      <c r="A1228" t="s">
        <v>1228</v>
      </c>
      <c r="B1228">
        <v>-0.90376824852840065</v>
      </c>
    </row>
    <row r="1229" spans="1:2" x14ac:dyDescent="0.15">
      <c r="A1229" t="s">
        <v>1229</v>
      </c>
      <c r="B1229">
        <v>-0.92616611983072061</v>
      </c>
    </row>
    <row r="1230" spans="1:2" x14ac:dyDescent="0.15">
      <c r="A1230" t="s">
        <v>1230</v>
      </c>
      <c r="B1230">
        <v>-0.92881006299654534</v>
      </c>
    </row>
    <row r="1231" spans="1:2" x14ac:dyDescent="0.15">
      <c r="A1231" t="s">
        <v>1231</v>
      </c>
      <c r="B1231">
        <v>-0.92087386734833432</v>
      </c>
    </row>
    <row r="1232" spans="1:2" x14ac:dyDescent="0.15">
      <c r="A1232" t="s">
        <v>1232</v>
      </c>
      <c r="B1232">
        <v>-0.92012200195169669</v>
      </c>
    </row>
    <row r="1233" spans="1:2" x14ac:dyDescent="0.15">
      <c r="A1233" t="s">
        <v>1233</v>
      </c>
      <c r="B1233">
        <v>-0.92939595790633012</v>
      </c>
    </row>
    <row r="1234" spans="1:2" x14ac:dyDescent="0.15">
      <c r="A1234" t="s">
        <v>1234</v>
      </c>
      <c r="B1234">
        <v>-0.93440056763660095</v>
      </c>
    </row>
    <row r="1235" spans="1:2" x14ac:dyDescent="0.15">
      <c r="A1235" t="s">
        <v>1235</v>
      </c>
      <c r="B1235">
        <v>-0.93004159683501053</v>
      </c>
    </row>
    <row r="1236" spans="1:2" x14ac:dyDescent="0.15">
      <c r="A1236" t="s">
        <v>1236</v>
      </c>
      <c r="B1236">
        <v>-0.92397226348575179</v>
      </c>
    </row>
    <row r="1237" spans="1:2" x14ac:dyDescent="0.15">
      <c r="A1237" t="s">
        <v>1237</v>
      </c>
      <c r="B1237">
        <v>-0.92788757159624446</v>
      </c>
    </row>
    <row r="1238" spans="1:2" x14ac:dyDescent="0.15">
      <c r="A1238" t="s">
        <v>1238</v>
      </c>
      <c r="B1238">
        <v>-0.94107843611210296</v>
      </c>
    </row>
    <row r="1239" spans="1:2" x14ac:dyDescent="0.15">
      <c r="A1239" t="s">
        <v>1239</v>
      </c>
      <c r="B1239">
        <v>-0.94984289709336212</v>
      </c>
    </row>
    <row r="1240" spans="1:2" x14ac:dyDescent="0.15">
      <c r="A1240" t="s">
        <v>1240</v>
      </c>
      <c r="B1240">
        <v>-0.94877107275465589</v>
      </c>
    </row>
    <row r="1241" spans="1:2" x14ac:dyDescent="0.15">
      <c r="A1241" t="s">
        <v>1241</v>
      </c>
      <c r="B1241">
        <v>-0.94878183844965158</v>
      </c>
    </row>
    <row r="1242" spans="1:2" x14ac:dyDescent="0.15">
      <c r="A1242" t="s">
        <v>1242</v>
      </c>
      <c r="B1242">
        <v>-0.94144199500184245</v>
      </c>
    </row>
    <row r="1243" spans="1:2" x14ac:dyDescent="0.15">
      <c r="A1243" t="s">
        <v>1243</v>
      </c>
      <c r="B1243">
        <v>-0.9394279263034957</v>
      </c>
    </row>
    <row r="1244" spans="1:2" x14ac:dyDescent="0.15">
      <c r="A1244" t="s">
        <v>1244</v>
      </c>
      <c r="B1244">
        <v>-0.94050735321998657</v>
      </c>
    </row>
    <row r="1245" spans="1:2" x14ac:dyDescent="0.15">
      <c r="A1245" t="s">
        <v>1245</v>
      </c>
      <c r="B1245">
        <v>-0.94693498271339371</v>
      </c>
    </row>
    <row r="1246" spans="1:2" x14ac:dyDescent="0.15">
      <c r="A1246" t="s">
        <v>1246</v>
      </c>
      <c r="B1246">
        <v>-0.95031448780664529</v>
      </c>
    </row>
    <row r="1247" spans="1:2" x14ac:dyDescent="0.15">
      <c r="A1247" t="s">
        <v>1247</v>
      </c>
      <c r="B1247">
        <v>-0.94759124461398492</v>
      </c>
    </row>
    <row r="1248" spans="1:2" x14ac:dyDescent="0.15">
      <c r="A1248" t="s">
        <v>1248</v>
      </c>
      <c r="B1248">
        <v>-0.94016281655817868</v>
      </c>
    </row>
    <row r="1249" spans="1:2" x14ac:dyDescent="0.15">
      <c r="A1249" t="s">
        <v>1249</v>
      </c>
      <c r="B1249">
        <v>-0.93240027423016258</v>
      </c>
    </row>
    <row r="1250" spans="1:2" x14ac:dyDescent="0.15">
      <c r="A1250" t="s">
        <v>1250</v>
      </c>
      <c r="B1250">
        <v>-0.94121608300906623</v>
      </c>
    </row>
    <row r="1251" spans="1:2" x14ac:dyDescent="0.15">
      <c r="A1251" t="s">
        <v>1251</v>
      </c>
      <c r="B1251">
        <v>-0.94102712428578728</v>
      </c>
    </row>
    <row r="1252" spans="1:2" x14ac:dyDescent="0.15">
      <c r="A1252" t="s">
        <v>1252</v>
      </c>
      <c r="B1252">
        <v>-0.93660620521366633</v>
      </c>
    </row>
    <row r="1253" spans="1:2" x14ac:dyDescent="0.15">
      <c r="A1253" t="s">
        <v>1253</v>
      </c>
      <c r="B1253">
        <v>-0.94964758235552027</v>
      </c>
    </row>
    <row r="1254" spans="1:2" x14ac:dyDescent="0.15">
      <c r="A1254" t="s">
        <v>1254</v>
      </c>
      <c r="B1254">
        <v>-0.95083761494170482</v>
      </c>
    </row>
    <row r="1255" spans="1:2" x14ac:dyDescent="0.15">
      <c r="A1255" t="s">
        <v>1255</v>
      </c>
      <c r="B1255">
        <v>-0.95174960155541588</v>
      </c>
    </row>
    <row r="1256" spans="1:2" x14ac:dyDescent="0.15">
      <c r="A1256" t="s">
        <v>1256</v>
      </c>
      <c r="B1256">
        <v>-0.95367706242934269</v>
      </c>
    </row>
    <row r="1257" spans="1:2" x14ac:dyDescent="0.15">
      <c r="A1257" t="s">
        <v>1257</v>
      </c>
      <c r="B1257">
        <v>-0.96015205537544035</v>
      </c>
    </row>
    <row r="1258" spans="1:2" x14ac:dyDescent="0.15">
      <c r="A1258" t="s">
        <v>1258</v>
      </c>
      <c r="B1258">
        <v>-0.88163379834801547</v>
      </c>
    </row>
    <row r="1259" spans="1:2" x14ac:dyDescent="0.15">
      <c r="A1259" t="s">
        <v>1259</v>
      </c>
      <c r="B1259">
        <v>-0.81315099182374773</v>
      </c>
    </row>
    <row r="1260" spans="1:2" x14ac:dyDescent="0.15">
      <c r="A1260" t="s">
        <v>1260</v>
      </c>
      <c r="B1260">
        <v>-0.72023876070704307</v>
      </c>
    </row>
    <row r="1261" spans="1:2" x14ac:dyDescent="0.15">
      <c r="A1261" t="s">
        <v>1261</v>
      </c>
      <c r="B1261">
        <v>-0.68326221145767385</v>
      </c>
    </row>
    <row r="1262" spans="1:2" x14ac:dyDescent="0.15">
      <c r="A1262" t="s">
        <v>1262</v>
      </c>
      <c r="B1262">
        <v>-0.72554905787296819</v>
      </c>
    </row>
    <row r="1263" spans="1:2" x14ac:dyDescent="0.15">
      <c r="A1263" t="s">
        <v>1263</v>
      </c>
      <c r="B1263">
        <v>-0.73572047706789911</v>
      </c>
    </row>
    <row r="1264" spans="1:2" x14ac:dyDescent="0.15">
      <c r="A1264" t="s">
        <v>1264</v>
      </c>
      <c r="B1264">
        <v>-0.75874929176523676</v>
      </c>
    </row>
    <row r="1265" spans="1:2" x14ac:dyDescent="0.15">
      <c r="A1265" t="s">
        <v>1265</v>
      </c>
      <c r="B1265">
        <v>-0.76120590535753896</v>
      </c>
    </row>
    <row r="1266" spans="1:2" x14ac:dyDescent="0.15">
      <c r="A1266" t="s">
        <v>1266</v>
      </c>
      <c r="B1266">
        <v>-0.77087577861378831</v>
      </c>
    </row>
    <row r="1267" spans="1:2" x14ac:dyDescent="0.15">
      <c r="A1267" t="s">
        <v>1267</v>
      </c>
      <c r="B1267">
        <v>-0.76214562997358726</v>
      </c>
    </row>
    <row r="1268" spans="1:2" x14ac:dyDescent="0.15">
      <c r="A1268" t="s">
        <v>1268</v>
      </c>
      <c r="B1268">
        <v>-0.6823429847738931</v>
      </c>
    </row>
    <row r="1269" spans="1:2" x14ac:dyDescent="0.15">
      <c r="A1269" t="s">
        <v>1269</v>
      </c>
      <c r="B1269">
        <v>-0.59463116320749665</v>
      </c>
    </row>
    <row r="1270" spans="1:2" x14ac:dyDescent="0.15">
      <c r="A1270" t="s">
        <v>1270</v>
      </c>
      <c r="B1270">
        <v>-0.48508873484151871</v>
      </c>
    </row>
    <row r="1271" spans="1:2" x14ac:dyDescent="0.15">
      <c r="A1271" t="s">
        <v>1271</v>
      </c>
      <c r="B1271">
        <v>-0.38794796799408171</v>
      </c>
    </row>
    <row r="1272" spans="1:2" x14ac:dyDescent="0.15">
      <c r="A1272" t="s">
        <v>1272</v>
      </c>
      <c r="B1272">
        <v>-0.30828490089836491</v>
      </c>
    </row>
    <row r="1273" spans="1:2" x14ac:dyDescent="0.15">
      <c r="A1273" t="s">
        <v>1273</v>
      </c>
      <c r="B1273">
        <v>-0.30596447612500022</v>
      </c>
    </row>
    <row r="1274" spans="1:2" x14ac:dyDescent="0.15">
      <c r="A1274" t="s">
        <v>1274</v>
      </c>
      <c r="B1274">
        <v>-0.29691562375226332</v>
      </c>
    </row>
    <row r="1275" spans="1:2" x14ac:dyDescent="0.15">
      <c r="A1275" t="s">
        <v>1275</v>
      </c>
      <c r="B1275">
        <v>-0.29942334345782168</v>
      </c>
    </row>
    <row r="1276" spans="1:2" x14ac:dyDescent="0.15">
      <c r="A1276" t="s">
        <v>1276</v>
      </c>
      <c r="B1276">
        <v>-0.29703797458543152</v>
      </c>
    </row>
    <row r="1277" spans="1:2" x14ac:dyDescent="0.15">
      <c r="A1277" t="s">
        <v>1277</v>
      </c>
      <c r="B1277">
        <v>-0.30282356813609768</v>
      </c>
    </row>
    <row r="1278" spans="1:2" x14ac:dyDescent="0.15">
      <c r="A1278" t="s">
        <v>1278</v>
      </c>
      <c r="B1278">
        <v>-0.30043272720083408</v>
      </c>
    </row>
    <row r="1279" spans="1:2" x14ac:dyDescent="0.15">
      <c r="A1279" t="s">
        <v>1279</v>
      </c>
      <c r="B1279">
        <v>-0.30119665761886111</v>
      </c>
    </row>
    <row r="1280" spans="1:2" x14ac:dyDescent="0.15">
      <c r="A1280" t="s">
        <v>1280</v>
      </c>
      <c r="B1280">
        <v>-0.3077805400079327</v>
      </c>
    </row>
    <row r="1281" spans="1:2" x14ac:dyDescent="0.15">
      <c r="A1281" t="s">
        <v>1281</v>
      </c>
      <c r="B1281">
        <v>-0.31051729027807479</v>
      </c>
    </row>
    <row r="1282" spans="1:2" x14ac:dyDescent="0.15">
      <c r="A1282" t="s">
        <v>1282</v>
      </c>
      <c r="B1282">
        <v>-0.31289489080741562</v>
      </c>
    </row>
    <row r="1283" spans="1:2" x14ac:dyDescent="0.15">
      <c r="A1283" t="s">
        <v>1283</v>
      </c>
      <c r="B1283">
        <v>-0.31756344843145268</v>
      </c>
    </row>
    <row r="1284" spans="1:2" x14ac:dyDescent="0.15">
      <c r="A1284" t="s">
        <v>1284</v>
      </c>
      <c r="B1284">
        <v>-0.30448546281669758</v>
      </c>
    </row>
    <row r="1285" spans="1:2" x14ac:dyDescent="0.15">
      <c r="A1285" t="s">
        <v>1285</v>
      </c>
      <c r="B1285">
        <v>-0.30253040511053741</v>
      </c>
    </row>
    <row r="1286" spans="1:2" x14ac:dyDescent="0.15">
      <c r="A1286" t="s">
        <v>1286</v>
      </c>
      <c r="B1286">
        <v>-0.29587954789060489</v>
      </c>
    </row>
    <row r="1287" spans="1:2" x14ac:dyDescent="0.15">
      <c r="A1287" t="s">
        <v>1287</v>
      </c>
      <c r="B1287">
        <v>-0.30439308818137362</v>
      </c>
    </row>
    <row r="1288" spans="1:2" x14ac:dyDescent="0.15">
      <c r="A1288" t="s">
        <v>1288</v>
      </c>
      <c r="B1288">
        <v>-0.31555993119081049</v>
      </c>
    </row>
    <row r="1289" spans="1:2" x14ac:dyDescent="0.15">
      <c r="A1289" t="s">
        <v>1289</v>
      </c>
      <c r="B1289">
        <v>-0.28624811266624728</v>
      </c>
    </row>
    <row r="1290" spans="1:2" x14ac:dyDescent="0.15">
      <c r="A1290" t="s">
        <v>1290</v>
      </c>
      <c r="B1290">
        <v>-0.3059237143995312</v>
      </c>
    </row>
    <row r="1291" spans="1:2" x14ac:dyDescent="0.15">
      <c r="A1291" t="s">
        <v>1291</v>
      </c>
      <c r="B1291">
        <v>-0.30899885726283471</v>
      </c>
    </row>
    <row r="1292" spans="1:2" x14ac:dyDescent="0.15">
      <c r="A1292" t="s">
        <v>1292</v>
      </c>
      <c r="B1292">
        <v>-0.30704734828913172</v>
      </c>
    </row>
    <row r="1293" spans="1:2" x14ac:dyDescent="0.15">
      <c r="A1293" t="s">
        <v>1293</v>
      </c>
      <c r="B1293">
        <v>-0.28213268235392569</v>
      </c>
    </row>
    <row r="1294" spans="1:2" x14ac:dyDescent="0.15">
      <c r="A1294" t="s">
        <v>1294</v>
      </c>
      <c r="B1294">
        <v>-0.25515456542851861</v>
      </c>
    </row>
    <row r="1295" spans="1:2" x14ac:dyDescent="0.15">
      <c r="A1295" t="s">
        <v>1295</v>
      </c>
      <c r="B1295">
        <v>-0.25300772074504801</v>
      </c>
    </row>
    <row r="1296" spans="1:2" x14ac:dyDescent="0.15">
      <c r="A1296" t="s">
        <v>1296</v>
      </c>
      <c r="B1296">
        <v>-0.2324650892548252</v>
      </c>
    </row>
    <row r="1297" spans="1:2" x14ac:dyDescent="0.15">
      <c r="A1297" t="s">
        <v>1297</v>
      </c>
      <c r="B1297">
        <v>-0.21610020440694391</v>
      </c>
    </row>
    <row r="1298" spans="1:2" x14ac:dyDescent="0.15">
      <c r="A1298" t="s">
        <v>1298</v>
      </c>
      <c r="B1298">
        <v>-0.20301254933635579</v>
      </c>
    </row>
    <row r="1299" spans="1:2" x14ac:dyDescent="0.15">
      <c r="A1299" t="s">
        <v>1299</v>
      </c>
      <c r="B1299">
        <v>-0.20218257296491871</v>
      </c>
    </row>
    <row r="1300" spans="1:2" x14ac:dyDescent="0.15">
      <c r="A1300" t="s">
        <v>1300</v>
      </c>
      <c r="B1300">
        <v>-0.17355609804080649</v>
      </c>
    </row>
    <row r="1301" spans="1:2" x14ac:dyDescent="0.15">
      <c r="A1301" t="s">
        <v>1301</v>
      </c>
      <c r="B1301">
        <v>-0.1549288851044823</v>
      </c>
    </row>
    <row r="1302" spans="1:2" x14ac:dyDescent="0.15">
      <c r="A1302" t="s">
        <v>1302</v>
      </c>
      <c r="B1302">
        <v>-0.1193539330420591</v>
      </c>
    </row>
    <row r="1303" spans="1:2" x14ac:dyDescent="0.15">
      <c r="A1303" t="s">
        <v>1303</v>
      </c>
      <c r="B1303">
        <v>-0.1350420585587328</v>
      </c>
    </row>
    <row r="1304" spans="1:2" x14ac:dyDescent="0.15">
      <c r="A1304" t="s">
        <v>1304</v>
      </c>
      <c r="B1304">
        <v>-0.13517357526347931</v>
      </c>
    </row>
    <row r="1305" spans="1:2" x14ac:dyDescent="0.15">
      <c r="A1305" t="s">
        <v>1305</v>
      </c>
      <c r="B1305">
        <v>-0.13508087645092551</v>
      </c>
    </row>
    <row r="1306" spans="1:2" x14ac:dyDescent="0.15">
      <c r="A1306" t="s">
        <v>1306</v>
      </c>
      <c r="B1306">
        <v>-0.13951534251778941</v>
      </c>
    </row>
    <row r="1307" spans="1:2" x14ac:dyDescent="0.15">
      <c r="A1307" t="s">
        <v>1307</v>
      </c>
      <c r="B1307">
        <v>-0.1451658689647066</v>
      </c>
    </row>
    <row r="1308" spans="1:2" x14ac:dyDescent="0.15">
      <c r="A1308" t="s">
        <v>1308</v>
      </c>
      <c r="B1308">
        <v>-0.1112503576400747</v>
      </c>
    </row>
    <row r="1309" spans="1:2" x14ac:dyDescent="0.15">
      <c r="A1309" t="s">
        <v>1309</v>
      </c>
      <c r="B1309">
        <v>-5.4491970141703087E-2</v>
      </c>
    </row>
    <row r="1310" spans="1:2" x14ac:dyDescent="0.15">
      <c r="A1310" t="s">
        <v>1310</v>
      </c>
      <c r="B1310">
        <v>-3.645023340113572E-2</v>
      </c>
    </row>
    <row r="1311" spans="1:2" x14ac:dyDescent="0.15">
      <c r="A1311" t="s">
        <v>1311</v>
      </c>
      <c r="B1311">
        <v>-4.9138883015617023E-2</v>
      </c>
    </row>
    <row r="1312" spans="1:2" x14ac:dyDescent="0.15">
      <c r="A1312" t="s">
        <v>1312</v>
      </c>
      <c r="B1312">
        <v>-0.1030680773855074</v>
      </c>
    </row>
    <row r="1313" spans="1:2" x14ac:dyDescent="0.15">
      <c r="A1313" t="s">
        <v>1313</v>
      </c>
      <c r="B1313">
        <v>-6.699819283018893E-2</v>
      </c>
    </row>
    <row r="1314" spans="1:2" x14ac:dyDescent="0.15">
      <c r="A1314" t="s">
        <v>1314</v>
      </c>
      <c r="B1314">
        <v>5.5050351753395677E-3</v>
      </c>
    </row>
    <row r="1315" spans="1:2" x14ac:dyDescent="0.15">
      <c r="A1315" t="s">
        <v>1315</v>
      </c>
      <c r="B1315">
        <v>9.7655189239812631E-2</v>
      </c>
    </row>
    <row r="1316" spans="1:2" x14ac:dyDescent="0.15">
      <c r="A1316" t="s">
        <v>1316</v>
      </c>
      <c r="B1316">
        <v>0.18244820328808611</v>
      </c>
    </row>
    <row r="1317" spans="1:2" x14ac:dyDescent="0.15">
      <c r="A1317" t="s">
        <v>1317</v>
      </c>
      <c r="B1317">
        <v>0.26746700904943871</v>
      </c>
    </row>
    <row r="1318" spans="1:2" x14ac:dyDescent="0.15">
      <c r="A1318" t="s">
        <v>1318</v>
      </c>
      <c r="B1318">
        <v>0.34816147245527129</v>
      </c>
    </row>
    <row r="1319" spans="1:2" x14ac:dyDescent="0.15">
      <c r="A1319" t="s">
        <v>1319</v>
      </c>
      <c r="B1319">
        <v>0.41811525471058231</v>
      </c>
    </row>
    <row r="1320" spans="1:2" x14ac:dyDescent="0.15">
      <c r="A1320" t="s">
        <v>1320</v>
      </c>
      <c r="B1320">
        <v>0.50147092979486296</v>
      </c>
    </row>
    <row r="1321" spans="1:2" x14ac:dyDescent="0.15">
      <c r="A1321" t="s">
        <v>1321</v>
      </c>
      <c r="B1321">
        <v>0.59273521719534561</v>
      </c>
    </row>
    <row r="1322" spans="1:2" x14ac:dyDescent="0.15">
      <c r="A1322" t="s">
        <v>1322</v>
      </c>
      <c r="B1322">
        <v>0.69071121539686808</v>
      </c>
    </row>
    <row r="1323" spans="1:2" x14ac:dyDescent="0.15">
      <c r="A1323" t="s">
        <v>1323</v>
      </c>
      <c r="B1323">
        <v>0.73163278084117722</v>
      </c>
    </row>
    <row r="1324" spans="1:2" x14ac:dyDescent="0.15">
      <c r="A1324" t="s">
        <v>1324</v>
      </c>
      <c r="B1324">
        <v>0.71436447354333099</v>
      </c>
    </row>
    <row r="1325" spans="1:2" x14ac:dyDescent="0.15">
      <c r="A1325" t="s">
        <v>1325</v>
      </c>
      <c r="B1325">
        <v>0.75003577057021142</v>
      </c>
    </row>
    <row r="1326" spans="1:2" x14ac:dyDescent="0.15">
      <c r="A1326" t="s">
        <v>1326</v>
      </c>
      <c r="B1326">
        <v>0.81746436632218344</v>
      </c>
    </row>
    <row r="1327" spans="1:2" x14ac:dyDescent="0.15">
      <c r="A1327" t="s">
        <v>1327</v>
      </c>
      <c r="B1327">
        <v>0.81082697647436297</v>
      </c>
    </row>
    <row r="1328" spans="1:2" x14ac:dyDescent="0.15">
      <c r="A1328" t="s">
        <v>1328</v>
      </c>
      <c r="B1328">
        <v>0.87161076991065711</v>
      </c>
    </row>
    <row r="1329" spans="1:2" x14ac:dyDescent="0.15">
      <c r="A1329" t="s">
        <v>1329</v>
      </c>
      <c r="B1329">
        <v>0.99939093107055621</v>
      </c>
    </row>
    <row r="1330" spans="1:2" x14ac:dyDescent="0.15">
      <c r="A1330" t="s">
        <v>1330</v>
      </c>
      <c r="B1330">
        <v>1.178606842528015</v>
      </c>
    </row>
    <row r="1331" spans="1:2" x14ac:dyDescent="0.15">
      <c r="A1331" t="s">
        <v>1331</v>
      </c>
      <c r="B1331">
        <v>1.1257589066244229</v>
      </c>
    </row>
    <row r="1332" spans="1:2" x14ac:dyDescent="0.15">
      <c r="A1332" t="s">
        <v>1332</v>
      </c>
      <c r="B1332">
        <v>1.082858804802924</v>
      </c>
    </row>
    <row r="1333" spans="1:2" x14ac:dyDescent="0.15">
      <c r="A1333" t="s">
        <v>1333</v>
      </c>
      <c r="B1333">
        <v>1.0863368392493731</v>
      </c>
    </row>
    <row r="1334" spans="1:2" x14ac:dyDescent="0.15">
      <c r="A1334" t="s">
        <v>1334</v>
      </c>
      <c r="B1334">
        <v>1.108200722986147</v>
      </c>
    </row>
    <row r="1335" spans="1:2" x14ac:dyDescent="0.15">
      <c r="A1335" t="s">
        <v>1335</v>
      </c>
      <c r="B1335">
        <v>1.12369732283591</v>
      </c>
    </row>
    <row r="1336" spans="1:2" x14ac:dyDescent="0.15">
      <c r="A1336" t="s">
        <v>1336</v>
      </c>
      <c r="B1336">
        <v>1.117677444643695</v>
      </c>
    </row>
    <row r="1337" spans="1:2" x14ac:dyDescent="0.15">
      <c r="A1337" t="s">
        <v>1337</v>
      </c>
      <c r="B1337">
        <v>1.102712748080003</v>
      </c>
    </row>
    <row r="1338" spans="1:2" x14ac:dyDescent="0.15">
      <c r="A1338" t="s">
        <v>1338</v>
      </c>
      <c r="B1338">
        <v>1.0663409702605451</v>
      </c>
    </row>
    <row r="1339" spans="1:2" x14ac:dyDescent="0.15">
      <c r="A1339" t="s">
        <v>1339</v>
      </c>
      <c r="B1339">
        <v>1.0826481224510029</v>
      </c>
    </row>
    <row r="1340" spans="1:2" x14ac:dyDescent="0.15">
      <c r="A1340" t="s">
        <v>1340</v>
      </c>
      <c r="B1340">
        <v>1.0971456598903999</v>
      </c>
    </row>
    <row r="1341" spans="1:2" x14ac:dyDescent="0.15">
      <c r="A1341" t="s">
        <v>1341</v>
      </c>
      <c r="B1341">
        <v>1.112976984497936</v>
      </c>
    </row>
    <row r="1342" spans="1:2" x14ac:dyDescent="0.15">
      <c r="A1342" t="s">
        <v>1342</v>
      </c>
      <c r="B1342">
        <v>1.1270756300489939</v>
      </c>
    </row>
    <row r="1343" spans="1:2" x14ac:dyDescent="0.15">
      <c r="A1343" t="s">
        <v>1343</v>
      </c>
      <c r="B1343">
        <v>1.1205241647017119</v>
      </c>
    </row>
    <row r="1344" spans="1:2" x14ac:dyDescent="0.15">
      <c r="A1344" t="s">
        <v>1344</v>
      </c>
      <c r="B1344">
        <v>1.1038961414548449</v>
      </c>
    </row>
    <row r="1345" spans="1:2" x14ac:dyDescent="0.15">
      <c r="A1345" t="s">
        <v>1345</v>
      </c>
      <c r="B1345">
        <v>1.106826396767713</v>
      </c>
    </row>
    <row r="1346" spans="1:2" x14ac:dyDescent="0.15">
      <c r="A1346" t="s">
        <v>1346</v>
      </c>
      <c r="B1346">
        <v>1.1048283117684801</v>
      </c>
    </row>
    <row r="1347" spans="1:2" x14ac:dyDescent="0.15">
      <c r="A1347" t="s">
        <v>1347</v>
      </c>
      <c r="B1347">
        <v>1.132944558899138</v>
      </c>
    </row>
    <row r="1348" spans="1:2" x14ac:dyDescent="0.15">
      <c r="A1348" t="s">
        <v>1348</v>
      </c>
      <c r="B1348">
        <v>1.136119254732832</v>
      </c>
    </row>
    <row r="1349" spans="1:2" x14ac:dyDescent="0.15">
      <c r="A1349" t="s">
        <v>1349</v>
      </c>
      <c r="B1349">
        <v>1.1706438363508</v>
      </c>
    </row>
    <row r="1350" spans="1:2" x14ac:dyDescent="0.15">
      <c r="A1350" t="s">
        <v>1350</v>
      </c>
      <c r="B1350">
        <v>1.165019237325146</v>
      </c>
    </row>
    <row r="1351" spans="1:2" x14ac:dyDescent="0.15">
      <c r="A1351" t="s">
        <v>1351</v>
      </c>
      <c r="B1351">
        <v>1.158929378767416</v>
      </c>
    </row>
    <row r="1352" spans="1:2" x14ac:dyDescent="0.15">
      <c r="A1352" t="s">
        <v>1352</v>
      </c>
      <c r="B1352">
        <v>1.1324742410387529</v>
      </c>
    </row>
    <row r="1353" spans="1:2" x14ac:dyDescent="0.15">
      <c r="A1353" t="s">
        <v>1353</v>
      </c>
      <c r="B1353">
        <v>1.153535355746655</v>
      </c>
    </row>
    <row r="1354" spans="1:2" x14ac:dyDescent="0.15">
      <c r="A1354" t="s">
        <v>1354</v>
      </c>
      <c r="B1354">
        <v>1.165731651504333</v>
      </c>
    </row>
    <row r="1355" spans="1:2" x14ac:dyDescent="0.15">
      <c r="A1355" t="s">
        <v>1355</v>
      </c>
      <c r="B1355">
        <v>1.175119270323266</v>
      </c>
    </row>
    <row r="1356" spans="1:2" x14ac:dyDescent="0.15">
      <c r="A1356" t="s">
        <v>1356</v>
      </c>
      <c r="B1356">
        <v>1.171043167875677</v>
      </c>
    </row>
    <row r="1357" spans="1:2" x14ac:dyDescent="0.15">
      <c r="A1357" t="s">
        <v>1357</v>
      </c>
      <c r="B1357">
        <v>1.177623853773565</v>
      </c>
    </row>
    <row r="1358" spans="1:2" x14ac:dyDescent="0.15">
      <c r="A1358" t="s">
        <v>1358</v>
      </c>
      <c r="B1358">
        <v>1.20074613079593</v>
      </c>
    </row>
    <row r="1359" spans="1:2" x14ac:dyDescent="0.15">
      <c r="A1359" t="s">
        <v>1359</v>
      </c>
      <c r="B1359">
        <v>1.1787104667126069</v>
      </c>
    </row>
    <row r="1360" spans="1:2" x14ac:dyDescent="0.15">
      <c r="A1360" t="s">
        <v>1360</v>
      </c>
      <c r="B1360">
        <v>1.176603548894031</v>
      </c>
    </row>
    <row r="1361" spans="1:2" x14ac:dyDescent="0.15">
      <c r="A1361" t="s">
        <v>1361</v>
      </c>
      <c r="B1361">
        <v>1.1721939872422831</v>
      </c>
    </row>
    <row r="1362" spans="1:2" x14ac:dyDescent="0.15">
      <c r="A1362" t="s">
        <v>1362</v>
      </c>
      <c r="B1362">
        <v>1.178702199709639</v>
      </c>
    </row>
    <row r="1363" spans="1:2" x14ac:dyDescent="0.15">
      <c r="A1363" t="s">
        <v>1363</v>
      </c>
      <c r="B1363">
        <v>1.1486755215853499</v>
      </c>
    </row>
    <row r="1364" spans="1:2" x14ac:dyDescent="0.15">
      <c r="A1364" t="s">
        <v>1364</v>
      </c>
      <c r="B1364">
        <v>1.1387994741709211</v>
      </c>
    </row>
    <row r="1365" spans="1:2" x14ac:dyDescent="0.15">
      <c r="A1365" t="s">
        <v>1365</v>
      </c>
      <c r="B1365">
        <v>1.1341119214986379</v>
      </c>
    </row>
    <row r="1366" spans="1:2" x14ac:dyDescent="0.15">
      <c r="A1366" t="s">
        <v>1366</v>
      </c>
      <c r="B1366">
        <v>1.0825955969177961</v>
      </c>
    </row>
    <row r="1367" spans="1:2" x14ac:dyDescent="0.15">
      <c r="A1367" t="s">
        <v>1367</v>
      </c>
      <c r="B1367">
        <v>1.1082016365809439</v>
      </c>
    </row>
    <row r="1368" spans="1:2" x14ac:dyDescent="0.15">
      <c r="A1368" t="s">
        <v>1368</v>
      </c>
      <c r="B1368">
        <v>1.054124175588502</v>
      </c>
    </row>
    <row r="1369" spans="1:2" x14ac:dyDescent="0.15">
      <c r="A1369" t="s">
        <v>1369</v>
      </c>
      <c r="B1369">
        <v>1.042466434262004</v>
      </c>
    </row>
    <row r="1370" spans="1:2" x14ac:dyDescent="0.15">
      <c r="A1370" t="s">
        <v>1370</v>
      </c>
      <c r="B1370">
        <v>1.0231134031289899</v>
      </c>
    </row>
    <row r="1371" spans="1:2" x14ac:dyDescent="0.15">
      <c r="A1371" t="s">
        <v>1371</v>
      </c>
      <c r="B1371">
        <v>1.016197786741418</v>
      </c>
    </row>
    <row r="1372" spans="1:2" x14ac:dyDescent="0.15">
      <c r="A1372" t="s">
        <v>1372</v>
      </c>
      <c r="B1372">
        <v>1.0070540379647099</v>
      </c>
    </row>
    <row r="1373" spans="1:2" x14ac:dyDescent="0.15">
      <c r="A1373" t="s">
        <v>1373</v>
      </c>
      <c r="B1373">
        <v>1.082100183797974</v>
      </c>
    </row>
    <row r="1374" spans="1:2" x14ac:dyDescent="0.15">
      <c r="A1374" t="s">
        <v>1374</v>
      </c>
      <c r="B1374">
        <v>1.099291738665148</v>
      </c>
    </row>
    <row r="1375" spans="1:2" x14ac:dyDescent="0.15">
      <c r="A1375" t="s">
        <v>1375</v>
      </c>
      <c r="B1375">
        <v>1.102065865100712</v>
      </c>
    </row>
    <row r="1376" spans="1:2" x14ac:dyDescent="0.15">
      <c r="A1376" t="s">
        <v>1376</v>
      </c>
      <c r="B1376">
        <v>1.0572537694859969</v>
      </c>
    </row>
    <row r="1377" spans="1:2" x14ac:dyDescent="0.15">
      <c r="A1377" t="s">
        <v>1377</v>
      </c>
      <c r="B1377">
        <v>1.044057623325503</v>
      </c>
    </row>
    <row r="1378" spans="1:2" x14ac:dyDescent="0.15">
      <c r="A1378" t="s">
        <v>1378</v>
      </c>
      <c r="B1378">
        <v>1.003816925045895</v>
      </c>
    </row>
    <row r="1379" spans="1:2" x14ac:dyDescent="0.15">
      <c r="A1379" t="s">
        <v>1379</v>
      </c>
      <c r="B1379">
        <v>1.017812397412343</v>
      </c>
    </row>
    <row r="1380" spans="1:2" x14ac:dyDescent="0.15">
      <c r="A1380" t="s">
        <v>1380</v>
      </c>
      <c r="B1380">
        <v>1.0546596264017409</v>
      </c>
    </row>
    <row r="1381" spans="1:2" x14ac:dyDescent="0.15">
      <c r="A1381" t="s">
        <v>1381</v>
      </c>
      <c r="B1381">
        <v>1.085771060214942</v>
      </c>
    </row>
    <row r="1382" spans="1:2" x14ac:dyDescent="0.15">
      <c r="A1382" t="s">
        <v>1382</v>
      </c>
      <c r="B1382">
        <v>1.066615958251756</v>
      </c>
    </row>
    <row r="1383" spans="1:2" x14ac:dyDescent="0.15">
      <c r="A1383" t="s">
        <v>1383</v>
      </c>
      <c r="B1383">
        <v>1.073564468770219</v>
      </c>
    </row>
    <row r="1384" spans="1:2" x14ac:dyDescent="0.15">
      <c r="A1384" t="s">
        <v>1384</v>
      </c>
      <c r="B1384">
        <v>1.0616484609102561</v>
      </c>
    </row>
    <row r="1385" spans="1:2" x14ac:dyDescent="0.15">
      <c r="A1385" t="s">
        <v>1385</v>
      </c>
      <c r="B1385">
        <v>1.057416852874083</v>
      </c>
    </row>
    <row r="1386" spans="1:2" x14ac:dyDescent="0.15">
      <c r="A1386" t="s">
        <v>1386</v>
      </c>
      <c r="B1386">
        <v>1.073243076386607</v>
      </c>
    </row>
    <row r="1387" spans="1:2" x14ac:dyDescent="0.15">
      <c r="A1387" t="s">
        <v>1387</v>
      </c>
      <c r="B1387">
        <v>1.067912026589446</v>
      </c>
    </row>
    <row r="1388" spans="1:2" x14ac:dyDescent="0.15">
      <c r="A1388" t="s">
        <v>1388</v>
      </c>
      <c r="B1388">
        <v>1.0647334340369869</v>
      </c>
    </row>
    <row r="1389" spans="1:2" x14ac:dyDescent="0.15">
      <c r="A1389" t="s">
        <v>1389</v>
      </c>
      <c r="B1389">
        <v>1.087553580564885</v>
      </c>
    </row>
    <row r="1390" spans="1:2" x14ac:dyDescent="0.15">
      <c r="A1390" t="s">
        <v>1390</v>
      </c>
      <c r="B1390">
        <v>1.094738691241824</v>
      </c>
    </row>
    <row r="1391" spans="1:2" x14ac:dyDescent="0.15">
      <c r="A1391" t="s">
        <v>1391</v>
      </c>
      <c r="B1391">
        <v>1.1175317146134309</v>
      </c>
    </row>
    <row r="1392" spans="1:2" x14ac:dyDescent="0.15">
      <c r="A1392" t="s">
        <v>1392</v>
      </c>
      <c r="B1392">
        <v>1.114862420559108</v>
      </c>
    </row>
    <row r="1393" spans="1:2" x14ac:dyDescent="0.15">
      <c r="A1393" t="s">
        <v>1393</v>
      </c>
      <c r="B1393">
        <v>1.0892052229014539</v>
      </c>
    </row>
    <row r="1394" spans="1:2" x14ac:dyDescent="0.15">
      <c r="A1394" t="s">
        <v>1394</v>
      </c>
      <c r="B1394">
        <v>1.111188559291107</v>
      </c>
    </row>
    <row r="1395" spans="1:2" x14ac:dyDescent="0.15">
      <c r="A1395" t="s">
        <v>1395</v>
      </c>
      <c r="B1395">
        <v>1.106319604708738</v>
      </c>
    </row>
    <row r="1396" spans="1:2" x14ac:dyDescent="0.15">
      <c r="A1396" t="s">
        <v>1396</v>
      </c>
      <c r="B1396">
        <v>1.1049911869679581</v>
      </c>
    </row>
    <row r="1397" spans="1:2" x14ac:dyDescent="0.15">
      <c r="A1397" t="s">
        <v>1397</v>
      </c>
      <c r="B1397">
        <v>1.107177211852838</v>
      </c>
    </row>
    <row r="1398" spans="1:2" x14ac:dyDescent="0.15">
      <c r="A1398" t="s">
        <v>1398</v>
      </c>
      <c r="B1398">
        <v>1.091245901781785</v>
      </c>
    </row>
    <row r="1399" spans="1:2" x14ac:dyDescent="0.15">
      <c r="A1399" t="s">
        <v>1399</v>
      </c>
      <c r="B1399">
        <v>1.0506381666954721</v>
      </c>
    </row>
    <row r="1400" spans="1:2" x14ac:dyDescent="0.15">
      <c r="A1400" t="s">
        <v>1400</v>
      </c>
      <c r="B1400">
        <v>1.037026391618743</v>
      </c>
    </row>
    <row r="1401" spans="1:2" x14ac:dyDescent="0.15">
      <c r="A1401" t="s">
        <v>1401</v>
      </c>
      <c r="B1401">
        <v>1.0496953422320581</v>
      </c>
    </row>
    <row r="1402" spans="1:2" x14ac:dyDescent="0.15">
      <c r="A1402" t="s">
        <v>1402</v>
      </c>
      <c r="B1402">
        <v>1.019248196582162</v>
      </c>
    </row>
    <row r="1403" spans="1:2" x14ac:dyDescent="0.15">
      <c r="A1403" t="s">
        <v>1403</v>
      </c>
      <c r="B1403">
        <v>1.0016524533058291</v>
      </c>
    </row>
    <row r="1404" spans="1:2" x14ac:dyDescent="0.15">
      <c r="A1404" t="s">
        <v>1404</v>
      </c>
      <c r="B1404">
        <v>1.003082730458335</v>
      </c>
    </row>
    <row r="1405" spans="1:2" x14ac:dyDescent="0.15">
      <c r="A1405" t="s">
        <v>1405</v>
      </c>
      <c r="B1405">
        <v>0.9875655645024598</v>
      </c>
    </row>
    <row r="1406" spans="1:2" x14ac:dyDescent="0.15">
      <c r="A1406" t="s">
        <v>1406</v>
      </c>
      <c r="B1406">
        <v>1.05397213903933</v>
      </c>
    </row>
    <row r="1407" spans="1:2" x14ac:dyDescent="0.15">
      <c r="A1407" t="s">
        <v>1407</v>
      </c>
      <c r="B1407">
        <v>1.015783575152454</v>
      </c>
    </row>
    <row r="1408" spans="1:2" x14ac:dyDescent="0.15">
      <c r="A1408" t="s">
        <v>1408</v>
      </c>
      <c r="B1408">
        <v>1.0842159157948601</v>
      </c>
    </row>
    <row r="1409" spans="1:2" x14ac:dyDescent="0.15">
      <c r="A1409" t="s">
        <v>1409</v>
      </c>
      <c r="B1409">
        <v>1.1183179828838239</v>
      </c>
    </row>
    <row r="1410" spans="1:2" x14ac:dyDescent="0.15">
      <c r="A1410" t="s">
        <v>1410</v>
      </c>
      <c r="B1410">
        <v>1.140899379959061</v>
      </c>
    </row>
    <row r="1411" spans="1:2" x14ac:dyDescent="0.15">
      <c r="A1411" t="s">
        <v>1411</v>
      </c>
      <c r="B1411">
        <v>1.201283205772111</v>
      </c>
    </row>
    <row r="1412" spans="1:2" x14ac:dyDescent="0.15">
      <c r="A1412" t="s">
        <v>1412</v>
      </c>
      <c r="B1412">
        <v>1.2003461058039011</v>
      </c>
    </row>
    <row r="1413" spans="1:2" x14ac:dyDescent="0.15">
      <c r="A1413" t="s">
        <v>1413</v>
      </c>
      <c r="B1413">
        <v>1.205480859328302</v>
      </c>
    </row>
    <row r="1414" spans="1:2" x14ac:dyDescent="0.15">
      <c r="A1414" t="s">
        <v>1414</v>
      </c>
      <c r="B1414">
        <v>1.2428130658261809</v>
      </c>
    </row>
    <row r="1415" spans="1:2" x14ac:dyDescent="0.15">
      <c r="A1415" t="s">
        <v>1415</v>
      </c>
      <c r="B1415">
        <v>1.2721178978447281</v>
      </c>
    </row>
    <row r="1416" spans="1:2" x14ac:dyDescent="0.15">
      <c r="A1416" t="s">
        <v>1416</v>
      </c>
      <c r="B1416">
        <v>1.265605057336656</v>
      </c>
    </row>
    <row r="1417" spans="1:2" x14ac:dyDescent="0.15">
      <c r="A1417" t="s">
        <v>1417</v>
      </c>
      <c r="B1417">
        <v>1.267969980570212</v>
      </c>
    </row>
    <row r="1418" spans="1:2" x14ac:dyDescent="0.15">
      <c r="A1418" t="s">
        <v>1418</v>
      </c>
      <c r="B1418">
        <v>1.244525171549878</v>
      </c>
    </row>
    <row r="1419" spans="1:2" x14ac:dyDescent="0.15">
      <c r="A1419" t="s">
        <v>1419</v>
      </c>
      <c r="B1419">
        <v>1.23118526308222</v>
      </c>
    </row>
    <row r="1420" spans="1:2" x14ac:dyDescent="0.15">
      <c r="A1420" t="s">
        <v>1420</v>
      </c>
      <c r="B1420">
        <v>1.22825221401475</v>
      </c>
    </row>
    <row r="1421" spans="1:2" x14ac:dyDescent="0.15">
      <c r="A1421" t="s">
        <v>1421</v>
      </c>
      <c r="B1421">
        <v>1.2174380613213469</v>
      </c>
    </row>
    <row r="1422" spans="1:2" x14ac:dyDescent="0.15">
      <c r="A1422" t="s">
        <v>1422</v>
      </c>
      <c r="B1422">
        <v>1.236512583887807</v>
      </c>
    </row>
    <row r="1423" spans="1:2" x14ac:dyDescent="0.15">
      <c r="A1423" t="s">
        <v>1423</v>
      </c>
      <c r="B1423">
        <v>1.185342076594891</v>
      </c>
    </row>
    <row r="1424" spans="1:2" x14ac:dyDescent="0.15">
      <c r="A1424" t="s">
        <v>1424</v>
      </c>
      <c r="B1424">
        <v>1.1749548206853491</v>
      </c>
    </row>
    <row r="1425" spans="1:2" x14ac:dyDescent="0.15">
      <c r="A1425" t="s">
        <v>1425</v>
      </c>
      <c r="B1425">
        <v>1.171570509568777</v>
      </c>
    </row>
    <row r="1426" spans="1:2" x14ac:dyDescent="0.15">
      <c r="A1426" t="s">
        <v>1426</v>
      </c>
      <c r="B1426">
        <v>1.157735603721582</v>
      </c>
    </row>
    <row r="1427" spans="1:2" x14ac:dyDescent="0.15">
      <c r="A1427" t="s">
        <v>1427</v>
      </c>
      <c r="B1427">
        <v>1.178850403189291</v>
      </c>
    </row>
    <row r="1428" spans="1:2" x14ac:dyDescent="0.15">
      <c r="A1428" t="s">
        <v>1428</v>
      </c>
      <c r="B1428">
        <v>1.1742103556110339</v>
      </c>
    </row>
    <row r="1429" spans="1:2" x14ac:dyDescent="0.15">
      <c r="A1429" t="s">
        <v>1429</v>
      </c>
      <c r="B1429">
        <v>1.1601967622981859</v>
      </c>
    </row>
    <row r="1430" spans="1:2" x14ac:dyDescent="0.15">
      <c r="A1430" t="s">
        <v>1430</v>
      </c>
      <c r="B1430">
        <v>1.206704894182294</v>
      </c>
    </row>
    <row r="1431" spans="1:2" x14ac:dyDescent="0.15">
      <c r="A1431" t="s">
        <v>1431</v>
      </c>
      <c r="B1431">
        <v>1.203435602411812</v>
      </c>
    </row>
    <row r="1432" spans="1:2" x14ac:dyDescent="0.15">
      <c r="A1432" t="s">
        <v>1432</v>
      </c>
      <c r="B1432">
        <v>1.2117471079991191</v>
      </c>
    </row>
    <row r="1433" spans="1:2" x14ac:dyDescent="0.15">
      <c r="A1433" t="s">
        <v>1433</v>
      </c>
      <c r="B1433">
        <v>1.369415796411569</v>
      </c>
    </row>
    <row r="1434" spans="1:2" x14ac:dyDescent="0.15">
      <c r="A1434" t="s">
        <v>1434</v>
      </c>
      <c r="B1434">
        <v>1.2603705103392291</v>
      </c>
    </row>
    <row r="1435" spans="1:2" x14ac:dyDescent="0.15">
      <c r="A1435" t="s">
        <v>1435</v>
      </c>
      <c r="B1435">
        <v>1.23731272077007</v>
      </c>
    </row>
    <row r="1436" spans="1:2" x14ac:dyDescent="0.15">
      <c r="A1436" t="s">
        <v>1436</v>
      </c>
      <c r="B1436">
        <v>1.149262961601456</v>
      </c>
    </row>
    <row r="1437" spans="1:2" x14ac:dyDescent="0.15">
      <c r="A1437" t="s">
        <v>1437</v>
      </c>
      <c r="B1437">
        <v>1.128825370064884</v>
      </c>
    </row>
    <row r="1438" spans="1:2" x14ac:dyDescent="0.15">
      <c r="A1438" t="s">
        <v>1438</v>
      </c>
      <c r="B1438">
        <v>1.2354194709356929</v>
      </c>
    </row>
    <row r="1439" spans="1:2" x14ac:dyDescent="0.15">
      <c r="A1439" t="s">
        <v>1439</v>
      </c>
      <c r="B1439">
        <v>1.1905224920456139</v>
      </c>
    </row>
    <row r="1440" spans="1:2" x14ac:dyDescent="0.15">
      <c r="A1440" t="s">
        <v>1440</v>
      </c>
      <c r="B1440">
        <v>1.134320189391272</v>
      </c>
    </row>
    <row r="1441" spans="1:2" x14ac:dyDescent="0.15">
      <c r="A1441" t="s">
        <v>1441</v>
      </c>
      <c r="B1441">
        <v>1.0785111728799699</v>
      </c>
    </row>
    <row r="1442" spans="1:2" x14ac:dyDescent="0.15">
      <c r="A1442" t="s">
        <v>1442</v>
      </c>
      <c r="B1442">
        <v>1.081303597416515</v>
      </c>
    </row>
    <row r="1443" spans="1:2" x14ac:dyDescent="0.15">
      <c r="A1443" t="s">
        <v>1443</v>
      </c>
      <c r="B1443">
        <v>1.189586506114799</v>
      </c>
    </row>
    <row r="1444" spans="1:2" x14ac:dyDescent="0.15">
      <c r="A1444" t="s">
        <v>1444</v>
      </c>
      <c r="B1444">
        <v>1.279364456411423</v>
      </c>
    </row>
    <row r="1445" spans="1:2" x14ac:dyDescent="0.15">
      <c r="A1445" t="s">
        <v>1445</v>
      </c>
      <c r="B1445">
        <v>1.392438827627086</v>
      </c>
    </row>
    <row r="1446" spans="1:2" x14ac:dyDescent="0.15">
      <c r="A1446" t="s">
        <v>1446</v>
      </c>
      <c r="B1446">
        <v>1.5211118813318929</v>
      </c>
    </row>
    <row r="1447" spans="1:2" x14ac:dyDescent="0.15">
      <c r="A1447" t="s">
        <v>1447</v>
      </c>
      <c r="B1447">
        <v>1.593786752051626</v>
      </c>
    </row>
    <row r="1448" spans="1:2" x14ac:dyDescent="0.15">
      <c r="A1448" t="s">
        <v>1448</v>
      </c>
      <c r="B1448">
        <v>1.6962008100419039</v>
      </c>
    </row>
    <row r="1449" spans="1:2" x14ac:dyDescent="0.15">
      <c r="A1449" t="s">
        <v>1449</v>
      </c>
      <c r="B1449">
        <v>1.794506320192232</v>
      </c>
    </row>
    <row r="1450" spans="1:2" x14ac:dyDescent="0.15">
      <c r="A1450" t="s">
        <v>1450</v>
      </c>
      <c r="B1450">
        <v>1.9064632534470281</v>
      </c>
    </row>
    <row r="1451" spans="1:2" x14ac:dyDescent="0.15">
      <c r="A1451" t="s">
        <v>1451</v>
      </c>
      <c r="B1451">
        <v>1.903617071266134</v>
      </c>
    </row>
    <row r="1452" spans="1:2" x14ac:dyDescent="0.15">
      <c r="A1452" t="s">
        <v>1452</v>
      </c>
      <c r="B1452">
        <v>1.934109288872276</v>
      </c>
    </row>
    <row r="1453" spans="1:2" x14ac:dyDescent="0.15">
      <c r="A1453" t="s">
        <v>1453</v>
      </c>
      <c r="B1453">
        <v>1.9146755607200869</v>
      </c>
    </row>
    <row r="1454" spans="1:2" x14ac:dyDescent="0.15">
      <c r="A1454" t="s">
        <v>1454</v>
      </c>
      <c r="B1454">
        <v>1.9086611476130011</v>
      </c>
    </row>
    <row r="1455" spans="1:2" x14ac:dyDescent="0.15">
      <c r="A1455" t="s">
        <v>1455</v>
      </c>
      <c r="B1455">
        <v>1.909012449861508</v>
      </c>
    </row>
    <row r="1456" spans="1:2" x14ac:dyDescent="0.15">
      <c r="A1456" t="s">
        <v>1456</v>
      </c>
      <c r="B1456">
        <v>1.905844940005947</v>
      </c>
    </row>
    <row r="1457" spans="1:2" x14ac:dyDescent="0.15">
      <c r="A1457" t="s">
        <v>1457</v>
      </c>
      <c r="B1457">
        <v>1.901012595372807</v>
      </c>
    </row>
    <row r="1458" spans="1:2" x14ac:dyDescent="0.15">
      <c r="A1458" t="s">
        <v>1458</v>
      </c>
      <c r="B1458">
        <v>1.9829504241461551</v>
      </c>
    </row>
    <row r="1459" spans="1:2" x14ac:dyDescent="0.15">
      <c r="A1459" t="s">
        <v>1459</v>
      </c>
      <c r="B1459">
        <v>1.9950499499054091</v>
      </c>
    </row>
    <row r="1460" spans="1:2" x14ac:dyDescent="0.15">
      <c r="A1460" t="s">
        <v>1460</v>
      </c>
      <c r="B1460">
        <v>1.9723313957542341</v>
      </c>
    </row>
    <row r="1461" spans="1:2" x14ac:dyDescent="0.15">
      <c r="A1461" t="s">
        <v>1461</v>
      </c>
      <c r="B1461">
        <v>2.0488615916981572</v>
      </c>
    </row>
    <row r="1462" spans="1:2" x14ac:dyDescent="0.15">
      <c r="A1462" t="s">
        <v>1462</v>
      </c>
      <c r="B1462">
        <v>2.03097540927652</v>
      </c>
    </row>
    <row r="1463" spans="1:2" x14ac:dyDescent="0.15">
      <c r="A1463" t="s">
        <v>1463</v>
      </c>
      <c r="B1463">
        <v>2.1995329534858219</v>
      </c>
    </row>
    <row r="1464" spans="1:2" x14ac:dyDescent="0.15">
      <c r="A1464" t="s">
        <v>1464</v>
      </c>
      <c r="B1464">
        <v>2.3082353685458581</v>
      </c>
    </row>
    <row r="1465" spans="1:2" x14ac:dyDescent="0.15">
      <c r="A1465" t="s">
        <v>1465</v>
      </c>
      <c r="B1465">
        <v>2.2198895711248219</v>
      </c>
    </row>
    <row r="1466" spans="1:2" x14ac:dyDescent="0.15">
      <c r="A1466" t="s">
        <v>1466</v>
      </c>
      <c r="B1466">
        <v>2.1566567079739851</v>
      </c>
    </row>
    <row r="1467" spans="1:2" x14ac:dyDescent="0.15">
      <c r="A1467" t="s">
        <v>1467</v>
      </c>
      <c r="B1467">
        <v>2.1932582813307899</v>
      </c>
    </row>
    <row r="1468" spans="1:2" x14ac:dyDescent="0.15">
      <c r="A1468" t="s">
        <v>1468</v>
      </c>
      <c r="B1468">
        <v>2.1967852680172451</v>
      </c>
    </row>
    <row r="1469" spans="1:2" x14ac:dyDescent="0.15">
      <c r="A1469" t="s">
        <v>1469</v>
      </c>
      <c r="B1469">
        <v>2.262906024660881</v>
      </c>
    </row>
    <row r="1470" spans="1:2" x14ac:dyDescent="0.15">
      <c r="A1470" t="s">
        <v>1470</v>
      </c>
      <c r="B1470">
        <v>2.351313013900016</v>
      </c>
    </row>
    <row r="1471" spans="1:2" x14ac:dyDescent="0.15">
      <c r="A1471" t="s">
        <v>1471</v>
      </c>
      <c r="B1471">
        <v>2.2725922929432509</v>
      </c>
    </row>
    <row r="1472" spans="1:2" x14ac:dyDescent="0.15">
      <c r="A1472" t="s">
        <v>1472</v>
      </c>
      <c r="B1472">
        <v>2.1577731522691428</v>
      </c>
    </row>
    <row r="1473" spans="1:2" x14ac:dyDescent="0.15">
      <c r="A1473" t="s">
        <v>1473</v>
      </c>
      <c r="B1473">
        <v>2.2473081392707379</v>
      </c>
    </row>
    <row r="1474" spans="1:2" x14ac:dyDescent="0.15">
      <c r="A1474" t="s">
        <v>1474</v>
      </c>
      <c r="B1474">
        <v>2.2452015162545962</v>
      </c>
    </row>
    <row r="1475" spans="1:2" x14ac:dyDescent="0.15">
      <c r="A1475" t="s">
        <v>1475</v>
      </c>
      <c r="B1475">
        <v>2.156121015222134</v>
      </c>
    </row>
    <row r="1476" spans="1:2" x14ac:dyDescent="0.15">
      <c r="A1476" t="s">
        <v>1476</v>
      </c>
      <c r="B1476">
        <v>2.1477463756255499</v>
      </c>
    </row>
    <row r="1477" spans="1:2" x14ac:dyDescent="0.15">
      <c r="A1477" t="s">
        <v>1477</v>
      </c>
      <c r="B1477">
        <v>2.1383434486815931</v>
      </c>
    </row>
    <row r="1478" spans="1:2" x14ac:dyDescent="0.15">
      <c r="A1478" t="s">
        <v>1478</v>
      </c>
      <c r="B1478">
        <v>2.1361997547150939</v>
      </c>
    </row>
    <row r="1479" spans="1:2" x14ac:dyDescent="0.15">
      <c r="A1479" t="s">
        <v>1479</v>
      </c>
      <c r="B1479">
        <v>2.14071535535526</v>
      </c>
    </row>
    <row r="1480" spans="1:2" x14ac:dyDescent="0.15">
      <c r="A1480" t="s">
        <v>1480</v>
      </c>
      <c r="B1480">
        <v>2.146072697127861</v>
      </c>
    </row>
    <row r="1481" spans="1:2" x14ac:dyDescent="0.15">
      <c r="A1481" t="s">
        <v>1481</v>
      </c>
      <c r="B1481">
        <v>2.1641411992720929</v>
      </c>
    </row>
    <row r="1482" spans="1:2" x14ac:dyDescent="0.15">
      <c r="A1482" t="s">
        <v>1482</v>
      </c>
      <c r="B1482">
        <v>2.1571813425331898</v>
      </c>
    </row>
    <row r="1483" spans="1:2" x14ac:dyDescent="0.15">
      <c r="A1483" t="s">
        <v>1483</v>
      </c>
      <c r="B1483">
        <v>2.157379824720393</v>
      </c>
    </row>
    <row r="1484" spans="1:2" x14ac:dyDescent="0.15">
      <c r="A1484" t="s">
        <v>1484</v>
      </c>
      <c r="B1484">
        <v>2.1706485442873089</v>
      </c>
    </row>
    <row r="1485" spans="1:2" x14ac:dyDescent="0.15">
      <c r="A1485" t="s">
        <v>1485</v>
      </c>
      <c r="B1485">
        <v>2.183732301040481</v>
      </c>
    </row>
    <row r="1486" spans="1:2" x14ac:dyDescent="0.15">
      <c r="A1486" t="s">
        <v>1486</v>
      </c>
      <c r="B1486">
        <v>2.1859028611090858</v>
      </c>
    </row>
    <row r="1487" spans="1:2" x14ac:dyDescent="0.15">
      <c r="A1487" t="s">
        <v>1487</v>
      </c>
      <c r="B1487">
        <v>2.1897386049992851</v>
      </c>
    </row>
    <row r="1488" spans="1:2" x14ac:dyDescent="0.15">
      <c r="A1488" t="s">
        <v>1488</v>
      </c>
      <c r="B1488">
        <v>2.195210987155408</v>
      </c>
    </row>
    <row r="1489" spans="1:2" x14ac:dyDescent="0.15">
      <c r="A1489" t="s">
        <v>1489</v>
      </c>
      <c r="B1489">
        <v>2.198604833098186</v>
      </c>
    </row>
    <row r="1490" spans="1:2" x14ac:dyDescent="0.15">
      <c r="A1490" t="s">
        <v>1490</v>
      </c>
      <c r="B1490">
        <v>2.173123614094715</v>
      </c>
    </row>
    <row r="1491" spans="1:2" x14ac:dyDescent="0.15">
      <c r="A1491" t="s">
        <v>1491</v>
      </c>
      <c r="B1491">
        <v>2.1728513427073408</v>
      </c>
    </row>
    <row r="1492" spans="1:2" x14ac:dyDescent="0.15">
      <c r="A1492" t="s">
        <v>1492</v>
      </c>
      <c r="B1492">
        <v>2.150929383831548</v>
      </c>
    </row>
    <row r="1493" spans="1:2" x14ac:dyDescent="0.15">
      <c r="A1493" t="s">
        <v>1493</v>
      </c>
      <c r="B1493">
        <v>2.1144782694294002</v>
      </c>
    </row>
    <row r="1494" spans="1:2" x14ac:dyDescent="0.15">
      <c r="A1494" t="s">
        <v>1494</v>
      </c>
      <c r="B1494">
        <v>2.113575807663123</v>
      </c>
    </row>
    <row r="1495" spans="1:2" x14ac:dyDescent="0.15">
      <c r="A1495" t="s">
        <v>1495</v>
      </c>
      <c r="B1495">
        <v>2.11101560251383</v>
      </c>
    </row>
    <row r="1496" spans="1:2" x14ac:dyDescent="0.15">
      <c r="A1496" t="s">
        <v>1496</v>
      </c>
      <c r="B1496">
        <v>2.0983060364107269</v>
      </c>
    </row>
    <row r="1497" spans="1:2" x14ac:dyDescent="0.15">
      <c r="A1497" t="s">
        <v>1497</v>
      </c>
      <c r="B1497">
        <v>2.0740232243873722</v>
      </c>
    </row>
    <row r="1498" spans="1:2" x14ac:dyDescent="0.15">
      <c r="A1498" t="s">
        <v>1498</v>
      </c>
      <c r="B1498">
        <v>2.1385569586115238</v>
      </c>
    </row>
    <row r="1499" spans="1:2" x14ac:dyDescent="0.15">
      <c r="A1499" t="s">
        <v>1499</v>
      </c>
      <c r="B1499">
        <v>2.1892228275383472</v>
      </c>
    </row>
    <row r="1500" spans="1:2" x14ac:dyDescent="0.15">
      <c r="A1500" t="s">
        <v>1500</v>
      </c>
      <c r="B1500">
        <v>2.1266569180152488</v>
      </c>
    </row>
    <row r="1501" spans="1:2" x14ac:dyDescent="0.15">
      <c r="A1501" t="s">
        <v>1501</v>
      </c>
      <c r="B1501">
        <v>2.0658682185615982</v>
      </c>
    </row>
    <row r="1502" spans="1:2" x14ac:dyDescent="0.15">
      <c r="A1502" t="s">
        <v>1502</v>
      </c>
      <c r="B1502">
        <v>2.0379677356788402</v>
      </c>
    </row>
    <row r="1503" spans="1:2" x14ac:dyDescent="0.15">
      <c r="A1503" t="s">
        <v>1503</v>
      </c>
      <c r="B1503">
        <v>2.0575817654597088</v>
      </c>
    </row>
    <row r="1504" spans="1:2" x14ac:dyDescent="0.15">
      <c r="A1504" t="s">
        <v>1504</v>
      </c>
      <c r="B1504">
        <v>2.0476527494312382</v>
      </c>
    </row>
    <row r="1505" spans="1:2" x14ac:dyDescent="0.15">
      <c r="A1505" t="s">
        <v>1505</v>
      </c>
      <c r="B1505">
        <v>2.0553865661362982</v>
      </c>
    </row>
    <row r="1506" spans="1:2" x14ac:dyDescent="0.15">
      <c r="A1506" t="s">
        <v>1506</v>
      </c>
      <c r="B1506">
        <v>2.0735337913759211</v>
      </c>
    </row>
    <row r="1507" spans="1:2" x14ac:dyDescent="0.15">
      <c r="A1507" t="s">
        <v>1507</v>
      </c>
      <c r="B1507">
        <v>2.0833583770171189</v>
      </c>
    </row>
    <row r="1508" spans="1:2" x14ac:dyDescent="0.15">
      <c r="A1508" t="s">
        <v>1508</v>
      </c>
      <c r="B1508">
        <v>2.0944646109190819</v>
      </c>
    </row>
    <row r="1509" spans="1:2" x14ac:dyDescent="0.15">
      <c r="A1509" t="s">
        <v>1509</v>
      </c>
      <c r="B1509">
        <v>2.1034801011062831</v>
      </c>
    </row>
    <row r="1510" spans="1:2" x14ac:dyDescent="0.15">
      <c r="A1510" t="s">
        <v>1510</v>
      </c>
      <c r="B1510">
        <v>2.1278081952131389</v>
      </c>
    </row>
    <row r="1511" spans="1:2" x14ac:dyDescent="0.15">
      <c r="A1511" t="s">
        <v>1511</v>
      </c>
      <c r="B1511">
        <v>2.1251687583861778</v>
      </c>
    </row>
    <row r="1512" spans="1:2" x14ac:dyDescent="0.15">
      <c r="A1512" t="s">
        <v>1512</v>
      </c>
      <c r="B1512">
        <v>2.1068643802595401</v>
      </c>
    </row>
    <row r="1513" spans="1:2" x14ac:dyDescent="0.15">
      <c r="A1513" t="s">
        <v>1513</v>
      </c>
      <c r="B1513">
        <v>2.1126759019644381</v>
      </c>
    </row>
    <row r="1514" spans="1:2" x14ac:dyDescent="0.15">
      <c r="A1514" t="s">
        <v>1514</v>
      </c>
      <c r="B1514">
        <v>2.131667324568387</v>
      </c>
    </row>
    <row r="1515" spans="1:2" x14ac:dyDescent="0.15">
      <c r="A1515" t="s">
        <v>1515</v>
      </c>
      <c r="B1515">
        <v>2.097556108101152</v>
      </c>
    </row>
    <row r="1516" spans="1:2" x14ac:dyDescent="0.15">
      <c r="A1516" t="s">
        <v>1516</v>
      </c>
      <c r="B1516">
        <v>2.09575027545517</v>
      </c>
    </row>
    <row r="1517" spans="1:2" x14ac:dyDescent="0.15">
      <c r="A1517" t="s">
        <v>1517</v>
      </c>
      <c r="B1517">
        <v>2.1024654023051399</v>
      </c>
    </row>
    <row r="1518" spans="1:2" x14ac:dyDescent="0.15">
      <c r="A1518" t="s">
        <v>1518</v>
      </c>
      <c r="B1518">
        <v>2.113653157421584</v>
      </c>
    </row>
    <row r="1519" spans="1:2" x14ac:dyDescent="0.15">
      <c r="A1519" t="s">
        <v>1519</v>
      </c>
      <c r="B1519">
        <v>2.1155051159859659</v>
      </c>
    </row>
    <row r="1520" spans="1:2" x14ac:dyDescent="0.15">
      <c r="A1520" t="s">
        <v>1520</v>
      </c>
      <c r="B1520">
        <v>2.1136538948474159</v>
      </c>
    </row>
    <row r="1521" spans="1:2" x14ac:dyDescent="0.15">
      <c r="A1521" t="s">
        <v>1521</v>
      </c>
      <c r="B1521">
        <v>2.1183409425815718</v>
      </c>
    </row>
    <row r="1522" spans="1:2" x14ac:dyDescent="0.15">
      <c r="A1522" t="s">
        <v>1522</v>
      </c>
      <c r="B1522">
        <v>2.118751334486523</v>
      </c>
    </row>
    <row r="1523" spans="1:2" x14ac:dyDescent="0.15">
      <c r="A1523" t="s">
        <v>1523</v>
      </c>
      <c r="B1523">
        <v>2.184829646303855</v>
      </c>
    </row>
    <row r="1524" spans="1:2" x14ac:dyDescent="0.15">
      <c r="A1524" t="s">
        <v>1524</v>
      </c>
      <c r="B1524">
        <v>2.1707142214227888</v>
      </c>
    </row>
    <row r="1525" spans="1:2" x14ac:dyDescent="0.15">
      <c r="A1525" t="s">
        <v>1525</v>
      </c>
      <c r="B1525">
        <v>2.1629098864820939</v>
      </c>
    </row>
    <row r="1526" spans="1:2" x14ac:dyDescent="0.15">
      <c r="A1526" t="s">
        <v>1526</v>
      </c>
      <c r="B1526">
        <v>2.1750924402939491</v>
      </c>
    </row>
    <row r="1527" spans="1:2" x14ac:dyDescent="0.15">
      <c r="A1527" t="s">
        <v>1527</v>
      </c>
      <c r="B1527">
        <v>2.158584446791878</v>
      </c>
    </row>
    <row r="1528" spans="1:2" x14ac:dyDescent="0.15">
      <c r="A1528" t="s">
        <v>1528</v>
      </c>
      <c r="B1528">
        <v>2.1674522368344209</v>
      </c>
    </row>
    <row r="1529" spans="1:2" x14ac:dyDescent="0.15">
      <c r="A1529" t="s">
        <v>1529</v>
      </c>
      <c r="B1529">
        <v>2.151881388541022</v>
      </c>
    </row>
    <row r="1530" spans="1:2" x14ac:dyDescent="0.15">
      <c r="A1530" t="s">
        <v>1530</v>
      </c>
      <c r="B1530">
        <v>2.1316913760437819</v>
      </c>
    </row>
    <row r="1531" spans="1:2" x14ac:dyDescent="0.15">
      <c r="A1531" t="s">
        <v>1531</v>
      </c>
      <c r="B1531">
        <v>2.138851202562885</v>
      </c>
    </row>
    <row r="1532" spans="1:2" x14ac:dyDescent="0.15">
      <c r="A1532" t="s">
        <v>1532</v>
      </c>
      <c r="B1532">
        <v>2.1301591015783781</v>
      </c>
    </row>
    <row r="1533" spans="1:2" x14ac:dyDescent="0.15">
      <c r="A1533" t="s">
        <v>1533</v>
      </c>
      <c r="B1533">
        <v>2.2130949955777228</v>
      </c>
    </row>
    <row r="1534" spans="1:2" x14ac:dyDescent="0.15">
      <c r="A1534" t="s">
        <v>1534</v>
      </c>
      <c r="B1534">
        <v>2.3225337328345961</v>
      </c>
    </row>
    <row r="1535" spans="1:2" x14ac:dyDescent="0.15">
      <c r="A1535" t="s">
        <v>1535</v>
      </c>
      <c r="B1535">
        <v>2.441396881273902</v>
      </c>
    </row>
    <row r="1536" spans="1:2" x14ac:dyDescent="0.15">
      <c r="A1536" t="s">
        <v>1536</v>
      </c>
      <c r="B1536">
        <v>2.5674034772858652</v>
      </c>
    </row>
    <row r="1537" spans="1:2" x14ac:dyDescent="0.15">
      <c r="A1537" t="s">
        <v>1537</v>
      </c>
      <c r="B1537">
        <v>2.6675740405207971</v>
      </c>
    </row>
    <row r="1538" spans="1:2" x14ac:dyDescent="0.15">
      <c r="A1538" t="s">
        <v>1538</v>
      </c>
      <c r="B1538">
        <v>2.6590802921006591</v>
      </c>
    </row>
    <row r="1539" spans="1:2" x14ac:dyDescent="0.15">
      <c r="A1539" t="s">
        <v>1539</v>
      </c>
      <c r="B1539">
        <v>2.641237310372925</v>
      </c>
    </row>
    <row r="1540" spans="1:2" x14ac:dyDescent="0.15">
      <c r="A1540" t="s">
        <v>1540</v>
      </c>
      <c r="B1540">
        <v>2.5882070920345499</v>
      </c>
    </row>
    <row r="1541" spans="1:2" x14ac:dyDescent="0.15">
      <c r="A1541" t="s">
        <v>1541</v>
      </c>
      <c r="B1541">
        <v>2.5404376039880212</v>
      </c>
    </row>
    <row r="1542" spans="1:2" x14ac:dyDescent="0.15">
      <c r="A1542" t="s">
        <v>1542</v>
      </c>
      <c r="B1542">
        <v>2.5329782932595322</v>
      </c>
    </row>
    <row r="1543" spans="1:2" x14ac:dyDescent="0.15">
      <c r="A1543" t="s">
        <v>1543</v>
      </c>
      <c r="B1543">
        <v>2.5087490354460349</v>
      </c>
    </row>
    <row r="1544" spans="1:2" x14ac:dyDescent="0.15">
      <c r="A1544" t="s">
        <v>1544</v>
      </c>
      <c r="B1544">
        <v>2.493255106403566</v>
      </c>
    </row>
    <row r="1545" spans="1:2" x14ac:dyDescent="0.15">
      <c r="A1545" t="s">
        <v>1545</v>
      </c>
      <c r="B1545">
        <v>2.4892925592188622</v>
      </c>
    </row>
    <row r="1546" spans="1:2" x14ac:dyDescent="0.15">
      <c r="A1546" t="s">
        <v>1546</v>
      </c>
      <c r="B1546">
        <v>2.501211168592429</v>
      </c>
    </row>
    <row r="1547" spans="1:2" x14ac:dyDescent="0.15">
      <c r="A1547" t="s">
        <v>1547</v>
      </c>
      <c r="B1547">
        <v>2.5100358223167989</v>
      </c>
    </row>
    <row r="1548" spans="1:2" x14ac:dyDescent="0.15">
      <c r="A1548" t="s">
        <v>1548</v>
      </c>
      <c r="B1548">
        <v>2.4922912544838169</v>
      </c>
    </row>
    <row r="1549" spans="1:2" x14ac:dyDescent="0.15">
      <c r="A1549" t="s">
        <v>1549</v>
      </c>
      <c r="B1549">
        <v>2.498223012757935</v>
      </c>
    </row>
    <row r="1550" spans="1:2" x14ac:dyDescent="0.15">
      <c r="A1550" t="s">
        <v>1550</v>
      </c>
      <c r="B1550">
        <v>2.5087334686058909</v>
      </c>
    </row>
    <row r="1551" spans="1:2" x14ac:dyDescent="0.15">
      <c r="A1551" t="s">
        <v>1551</v>
      </c>
      <c r="B1551">
        <v>2.5224460368947028</v>
      </c>
    </row>
    <row r="1552" spans="1:2" x14ac:dyDescent="0.15">
      <c r="A1552" t="s">
        <v>1552</v>
      </c>
      <c r="B1552">
        <v>2.5226545385875618</v>
      </c>
    </row>
    <row r="1553" spans="1:2" x14ac:dyDescent="0.15">
      <c r="A1553" t="s">
        <v>1553</v>
      </c>
      <c r="B1553">
        <v>2.5250306746389679</v>
      </c>
    </row>
    <row r="1554" spans="1:2" x14ac:dyDescent="0.15">
      <c r="A1554" t="s">
        <v>1554</v>
      </c>
      <c r="B1554">
        <v>2.541529919983371</v>
      </c>
    </row>
    <row r="1555" spans="1:2" x14ac:dyDescent="0.15">
      <c r="A1555" t="s">
        <v>1555</v>
      </c>
      <c r="B1555">
        <v>2.541393934506182</v>
      </c>
    </row>
    <row r="1556" spans="1:2" x14ac:dyDescent="0.15">
      <c r="A1556" t="s">
        <v>1556</v>
      </c>
      <c r="B1556">
        <v>2.5392673656900069</v>
      </c>
    </row>
    <row r="1557" spans="1:2" x14ac:dyDescent="0.15">
      <c r="A1557" t="s">
        <v>1557</v>
      </c>
      <c r="B1557">
        <v>2.5647634043725289</v>
      </c>
    </row>
    <row r="1558" spans="1:2" x14ac:dyDescent="0.15">
      <c r="A1558" t="s">
        <v>1558</v>
      </c>
      <c r="B1558">
        <v>2.6293664508917152</v>
      </c>
    </row>
    <row r="1559" spans="1:2" x14ac:dyDescent="0.15">
      <c r="A1559" t="s">
        <v>1559</v>
      </c>
      <c r="B1559">
        <v>2.724966657234356</v>
      </c>
    </row>
    <row r="1560" spans="1:2" x14ac:dyDescent="0.15">
      <c r="A1560" t="s">
        <v>1560</v>
      </c>
      <c r="B1560">
        <v>2.7330791863540931</v>
      </c>
    </row>
    <row r="1561" spans="1:2" x14ac:dyDescent="0.15">
      <c r="A1561" t="s">
        <v>1561</v>
      </c>
      <c r="B1561">
        <v>2.7462723053870528</v>
      </c>
    </row>
    <row r="1562" spans="1:2" x14ac:dyDescent="0.15">
      <c r="A1562" t="s">
        <v>1562</v>
      </c>
      <c r="B1562">
        <v>2.7224580460901109</v>
      </c>
    </row>
    <row r="1563" spans="1:2" x14ac:dyDescent="0.15">
      <c r="A1563" t="s">
        <v>1563</v>
      </c>
      <c r="B1563">
        <v>2.7254575532407799</v>
      </c>
    </row>
    <row r="1564" spans="1:2" x14ac:dyDescent="0.15">
      <c r="A1564" t="s">
        <v>1564</v>
      </c>
      <c r="B1564">
        <v>2.8063020628447508</v>
      </c>
    </row>
    <row r="1565" spans="1:2" x14ac:dyDescent="0.15">
      <c r="A1565" t="s">
        <v>1565</v>
      </c>
      <c r="B1565">
        <v>2.7755125980322028</v>
      </c>
    </row>
    <row r="1566" spans="1:2" x14ac:dyDescent="0.15">
      <c r="A1566" t="s">
        <v>1566</v>
      </c>
      <c r="B1566">
        <v>2.7589533508802822</v>
      </c>
    </row>
    <row r="1567" spans="1:2" x14ac:dyDescent="0.15">
      <c r="A1567" t="s">
        <v>1567</v>
      </c>
      <c r="B1567">
        <v>2.7565434601768928</v>
      </c>
    </row>
    <row r="1568" spans="1:2" x14ac:dyDescent="0.15">
      <c r="A1568" t="s">
        <v>1568</v>
      </c>
      <c r="B1568">
        <v>2.780781115074864</v>
      </c>
    </row>
    <row r="1569" spans="1:2" x14ac:dyDescent="0.15">
      <c r="A1569" t="s">
        <v>1569</v>
      </c>
      <c r="B1569">
        <v>2.8017328375734381</v>
      </c>
    </row>
    <row r="1570" spans="1:2" x14ac:dyDescent="0.15">
      <c r="A1570" t="s">
        <v>1570</v>
      </c>
      <c r="B1570">
        <v>2.7995403359816988</v>
      </c>
    </row>
    <row r="1571" spans="1:2" x14ac:dyDescent="0.15">
      <c r="A1571" t="s">
        <v>1571</v>
      </c>
      <c r="B1571">
        <v>2.8032621537695008</v>
      </c>
    </row>
    <row r="1572" spans="1:2" x14ac:dyDescent="0.15">
      <c r="A1572" t="s">
        <v>1572</v>
      </c>
      <c r="B1572">
        <v>2.8079361852285829</v>
      </c>
    </row>
    <row r="1573" spans="1:2" x14ac:dyDescent="0.15">
      <c r="A1573" t="s">
        <v>1573</v>
      </c>
      <c r="B1573">
        <v>2.8114651069508731</v>
      </c>
    </row>
    <row r="1574" spans="1:2" x14ac:dyDescent="0.15">
      <c r="A1574" t="s">
        <v>1574</v>
      </c>
      <c r="B1574">
        <v>2.831700294373535</v>
      </c>
    </row>
    <row r="1575" spans="1:2" x14ac:dyDescent="0.15">
      <c r="A1575" t="s">
        <v>1575</v>
      </c>
      <c r="B1575">
        <v>2.8347741086642881</v>
      </c>
    </row>
    <row r="1576" spans="1:2" x14ac:dyDescent="0.15">
      <c r="A1576" t="s">
        <v>1576</v>
      </c>
      <c r="B1576">
        <v>2.8691219340910759</v>
      </c>
    </row>
    <row r="1577" spans="1:2" x14ac:dyDescent="0.15">
      <c r="A1577" t="s">
        <v>1577</v>
      </c>
      <c r="B1577">
        <v>2.8312833726537829</v>
      </c>
    </row>
    <row r="1578" spans="1:2" x14ac:dyDescent="0.15">
      <c r="A1578" t="s">
        <v>1578</v>
      </c>
      <c r="B1578">
        <v>2.8359283649685332</v>
      </c>
    </row>
    <row r="1579" spans="1:2" x14ac:dyDescent="0.15">
      <c r="A1579" t="s">
        <v>1579</v>
      </c>
      <c r="B1579">
        <v>2.8197794954969422</v>
      </c>
    </row>
    <row r="1580" spans="1:2" x14ac:dyDescent="0.15">
      <c r="A1580" t="s">
        <v>1580</v>
      </c>
      <c r="B1580">
        <v>2.8179463130251579</v>
      </c>
    </row>
    <row r="1581" spans="1:2" x14ac:dyDescent="0.15">
      <c r="A1581" t="s">
        <v>1581</v>
      </c>
      <c r="B1581">
        <v>2.808635608194491</v>
      </c>
    </row>
    <row r="1582" spans="1:2" x14ac:dyDescent="0.15">
      <c r="A1582" t="s">
        <v>1582</v>
      </c>
      <c r="B1582">
        <v>2.8104378530484442</v>
      </c>
    </row>
    <row r="1583" spans="1:2" x14ac:dyDescent="0.15">
      <c r="A1583" t="s">
        <v>1583</v>
      </c>
      <c r="B1583">
        <v>2.8034996919482231</v>
      </c>
    </row>
    <row r="1584" spans="1:2" x14ac:dyDescent="0.15">
      <c r="A1584" t="s">
        <v>1584</v>
      </c>
      <c r="B1584">
        <v>2.7520261232010088</v>
      </c>
    </row>
    <row r="1585" spans="1:2" x14ac:dyDescent="0.15">
      <c r="A1585" t="s">
        <v>1585</v>
      </c>
      <c r="B1585">
        <v>2.7598875747555471</v>
      </c>
    </row>
    <row r="1586" spans="1:2" x14ac:dyDescent="0.15">
      <c r="A1586" t="s">
        <v>1586</v>
      </c>
      <c r="B1586">
        <v>2.7531437689281182</v>
      </c>
    </row>
    <row r="1587" spans="1:2" x14ac:dyDescent="0.15">
      <c r="A1587" t="s">
        <v>1587</v>
      </c>
      <c r="B1587">
        <v>2.7681827850219101</v>
      </c>
    </row>
    <row r="1588" spans="1:2" x14ac:dyDescent="0.15">
      <c r="A1588" t="s">
        <v>1588</v>
      </c>
      <c r="B1588">
        <v>2.7730883637786841</v>
      </c>
    </row>
    <row r="1589" spans="1:2" x14ac:dyDescent="0.15">
      <c r="A1589" t="s">
        <v>1589</v>
      </c>
      <c r="B1589">
        <v>2.7573641371172051</v>
      </c>
    </row>
    <row r="1590" spans="1:2" x14ac:dyDescent="0.15">
      <c r="A1590" t="s">
        <v>1590</v>
      </c>
      <c r="B1590">
        <v>2.7621577005967639</v>
      </c>
    </row>
    <row r="1591" spans="1:2" x14ac:dyDescent="0.15">
      <c r="A1591" t="s">
        <v>1591</v>
      </c>
      <c r="B1591">
        <v>2.769947938468531</v>
      </c>
    </row>
    <row r="1592" spans="1:2" x14ac:dyDescent="0.15">
      <c r="A1592" t="s">
        <v>1592</v>
      </c>
      <c r="B1592">
        <v>2.7907583294086371</v>
      </c>
    </row>
    <row r="1593" spans="1:2" x14ac:dyDescent="0.15">
      <c r="A1593" t="s">
        <v>1593</v>
      </c>
      <c r="B1593">
        <v>2.8437854246901271</v>
      </c>
    </row>
    <row r="1594" spans="1:2" x14ac:dyDescent="0.15">
      <c r="A1594" t="s">
        <v>1594</v>
      </c>
      <c r="B1594">
        <v>2.863766726179362</v>
      </c>
    </row>
    <row r="1595" spans="1:2" x14ac:dyDescent="0.15">
      <c r="A1595" t="s">
        <v>1595</v>
      </c>
      <c r="B1595">
        <v>2.8512685077552171</v>
      </c>
    </row>
    <row r="1596" spans="1:2" x14ac:dyDescent="0.15">
      <c r="A1596" t="s">
        <v>1596</v>
      </c>
      <c r="B1596">
        <v>2.9070999860378182</v>
      </c>
    </row>
    <row r="1597" spans="1:2" x14ac:dyDescent="0.15">
      <c r="A1597" t="s">
        <v>1597</v>
      </c>
      <c r="B1597">
        <v>2.8873944890364989</v>
      </c>
    </row>
    <row r="1598" spans="1:2" x14ac:dyDescent="0.15">
      <c r="A1598" t="s">
        <v>1598</v>
      </c>
      <c r="B1598">
        <v>2.7949043594324512</v>
      </c>
    </row>
    <row r="1599" spans="1:2" x14ac:dyDescent="0.15">
      <c r="A1599" t="s">
        <v>1599</v>
      </c>
      <c r="B1599">
        <v>2.7623409987296772</v>
      </c>
    </row>
    <row r="1600" spans="1:2" x14ac:dyDescent="0.15">
      <c r="A1600" t="s">
        <v>1600</v>
      </c>
      <c r="B1600">
        <v>2.777102320135008</v>
      </c>
    </row>
    <row r="1601" spans="1:2" x14ac:dyDescent="0.15">
      <c r="A1601" t="s">
        <v>1601</v>
      </c>
      <c r="B1601">
        <v>2.7916456113085979</v>
      </c>
    </row>
    <row r="1602" spans="1:2" x14ac:dyDescent="0.15">
      <c r="A1602" t="s">
        <v>1602</v>
      </c>
      <c r="B1602">
        <v>2.805523841722215</v>
      </c>
    </row>
    <row r="1603" spans="1:2" x14ac:dyDescent="0.15">
      <c r="A1603" t="s">
        <v>1603</v>
      </c>
      <c r="B1603">
        <v>2.7863039072379889</v>
      </c>
    </row>
    <row r="1604" spans="1:2" x14ac:dyDescent="0.15">
      <c r="A1604" t="s">
        <v>1604</v>
      </c>
      <c r="B1604">
        <v>2.745191969460492</v>
      </c>
    </row>
    <row r="1605" spans="1:2" x14ac:dyDescent="0.15">
      <c r="A1605" t="s">
        <v>1605</v>
      </c>
      <c r="B1605">
        <v>2.7472831934913682</v>
      </c>
    </row>
    <row r="1606" spans="1:2" x14ac:dyDescent="0.15">
      <c r="A1606" t="s">
        <v>1606</v>
      </c>
      <c r="B1606">
        <v>2.726074641792724</v>
      </c>
    </row>
    <row r="1607" spans="1:2" x14ac:dyDescent="0.15">
      <c r="A1607" t="s">
        <v>1607</v>
      </c>
      <c r="B1607">
        <v>2.7053035806805168</v>
      </c>
    </row>
    <row r="1608" spans="1:2" x14ac:dyDescent="0.15">
      <c r="A1608" t="s">
        <v>1608</v>
      </c>
      <c r="B1608">
        <v>2.7046721514390311</v>
      </c>
    </row>
    <row r="1609" spans="1:2" x14ac:dyDescent="0.15">
      <c r="A1609" t="s">
        <v>1609</v>
      </c>
      <c r="B1609">
        <v>2.7209880537876878</v>
      </c>
    </row>
    <row r="1610" spans="1:2" x14ac:dyDescent="0.15">
      <c r="A1610" t="s">
        <v>1610</v>
      </c>
      <c r="B1610">
        <v>2.734349280276223</v>
      </c>
    </row>
    <row r="1611" spans="1:2" x14ac:dyDescent="0.15">
      <c r="A1611" t="s">
        <v>1611</v>
      </c>
      <c r="B1611">
        <v>2.7519319075522919</v>
      </c>
    </row>
    <row r="1612" spans="1:2" x14ac:dyDescent="0.15">
      <c r="A1612" t="s">
        <v>1612</v>
      </c>
      <c r="B1612">
        <v>2.7479727992486729</v>
      </c>
    </row>
    <row r="1613" spans="1:2" x14ac:dyDescent="0.15">
      <c r="A1613" t="s">
        <v>1613</v>
      </c>
      <c r="B1613">
        <v>2.7465630758003239</v>
      </c>
    </row>
    <row r="1614" spans="1:2" x14ac:dyDescent="0.15">
      <c r="A1614" t="s">
        <v>1614</v>
      </c>
      <c r="B1614">
        <v>2.7587696027822841</v>
      </c>
    </row>
    <row r="1615" spans="1:2" x14ac:dyDescent="0.15">
      <c r="A1615" t="s">
        <v>1615</v>
      </c>
      <c r="B1615">
        <v>2.7574837009784892</v>
      </c>
    </row>
    <row r="1616" spans="1:2" x14ac:dyDescent="0.15">
      <c r="A1616" t="s">
        <v>1616</v>
      </c>
      <c r="B1616">
        <v>2.7565033615253189</v>
      </c>
    </row>
    <row r="1617" spans="1:2" x14ac:dyDescent="0.15">
      <c r="A1617" t="s">
        <v>1617</v>
      </c>
      <c r="B1617">
        <v>2.763984115088403</v>
      </c>
    </row>
    <row r="1618" spans="1:2" x14ac:dyDescent="0.15">
      <c r="A1618" t="s">
        <v>1618</v>
      </c>
      <c r="B1618">
        <v>2.7585961163662218</v>
      </c>
    </row>
    <row r="1619" spans="1:2" x14ac:dyDescent="0.15">
      <c r="A1619" t="s">
        <v>1619</v>
      </c>
      <c r="B1619">
        <v>2.763673413580908</v>
      </c>
    </row>
    <row r="1620" spans="1:2" x14ac:dyDescent="0.15">
      <c r="A1620" t="s">
        <v>1620</v>
      </c>
      <c r="B1620">
        <v>2.6754102587244319</v>
      </c>
    </row>
    <row r="1621" spans="1:2" x14ac:dyDescent="0.15">
      <c r="A1621" t="s">
        <v>1621</v>
      </c>
      <c r="B1621">
        <v>2.6500227816263462</v>
      </c>
    </row>
    <row r="1622" spans="1:2" x14ac:dyDescent="0.15">
      <c r="A1622" t="s">
        <v>1622</v>
      </c>
      <c r="B1622">
        <v>2.6567915277262362</v>
      </c>
    </row>
    <row r="1623" spans="1:2" x14ac:dyDescent="0.15">
      <c r="A1623" t="s">
        <v>1623</v>
      </c>
      <c r="B1623">
        <v>2.6606026714185709</v>
      </c>
    </row>
    <row r="1624" spans="1:2" x14ac:dyDescent="0.15">
      <c r="A1624" t="s">
        <v>1624</v>
      </c>
      <c r="B1624">
        <v>2.6551880986309828</v>
      </c>
    </row>
    <row r="1625" spans="1:2" x14ac:dyDescent="0.15">
      <c r="A1625" t="s">
        <v>1625</v>
      </c>
      <c r="B1625">
        <v>2.6394627966463711</v>
      </c>
    </row>
    <row r="1626" spans="1:2" x14ac:dyDescent="0.15">
      <c r="A1626" t="s">
        <v>1626</v>
      </c>
      <c r="B1626">
        <v>2.63925395982921</v>
      </c>
    </row>
    <row r="1627" spans="1:2" x14ac:dyDescent="0.15">
      <c r="A1627" t="s">
        <v>1627</v>
      </c>
      <c r="B1627">
        <v>2.6356096036931</v>
      </c>
    </row>
    <row r="1628" spans="1:2" x14ac:dyDescent="0.15">
      <c r="A1628" t="s">
        <v>1628</v>
      </c>
      <c r="B1628">
        <v>2.7416815342006138</v>
      </c>
    </row>
    <row r="1629" spans="1:2" x14ac:dyDescent="0.15">
      <c r="A1629" t="s">
        <v>1629</v>
      </c>
      <c r="B1629">
        <v>2.8782213819496829</v>
      </c>
    </row>
    <row r="1630" spans="1:2" x14ac:dyDescent="0.15">
      <c r="A1630" t="s">
        <v>1630</v>
      </c>
      <c r="B1630">
        <v>2.9934399748623308</v>
      </c>
    </row>
    <row r="1631" spans="1:2" x14ac:dyDescent="0.15">
      <c r="A1631" t="s">
        <v>1631</v>
      </c>
      <c r="B1631">
        <v>3.1316817358538969</v>
      </c>
    </row>
    <row r="1632" spans="1:2" x14ac:dyDescent="0.15">
      <c r="A1632" t="s">
        <v>1632</v>
      </c>
      <c r="B1632">
        <v>3.2214610651398181</v>
      </c>
    </row>
    <row r="1633" spans="1:2" x14ac:dyDescent="0.15">
      <c r="A1633" t="s">
        <v>1633</v>
      </c>
      <c r="B1633">
        <v>3.221750023962267</v>
      </c>
    </row>
    <row r="1634" spans="1:2" x14ac:dyDescent="0.15">
      <c r="A1634" t="s">
        <v>1634</v>
      </c>
      <c r="B1634">
        <v>3.2224999250654802</v>
      </c>
    </row>
    <row r="1635" spans="1:2" x14ac:dyDescent="0.15">
      <c r="A1635" t="s">
        <v>1635</v>
      </c>
      <c r="B1635">
        <v>3.2204057560447938</v>
      </c>
    </row>
    <row r="1636" spans="1:2" x14ac:dyDescent="0.15">
      <c r="A1636" t="s">
        <v>1636</v>
      </c>
      <c r="B1636">
        <v>3.2089897136469512</v>
      </c>
    </row>
    <row r="1637" spans="1:2" x14ac:dyDescent="0.15">
      <c r="A1637" t="s">
        <v>1637</v>
      </c>
      <c r="B1637">
        <v>3.1804922314668991</v>
      </c>
    </row>
    <row r="1638" spans="1:2" x14ac:dyDescent="0.15">
      <c r="A1638" t="s">
        <v>1638</v>
      </c>
      <c r="B1638">
        <v>3.1846859838991932</v>
      </c>
    </row>
    <row r="1639" spans="1:2" x14ac:dyDescent="0.15">
      <c r="A1639" t="s">
        <v>1639</v>
      </c>
      <c r="B1639">
        <v>3.1812757144567509</v>
      </c>
    </row>
    <row r="1640" spans="1:2" x14ac:dyDescent="0.15">
      <c r="A1640" t="s">
        <v>1640</v>
      </c>
      <c r="B1640">
        <v>3.1767787835655268</v>
      </c>
    </row>
    <row r="1641" spans="1:2" x14ac:dyDescent="0.15">
      <c r="A1641" t="s">
        <v>1641</v>
      </c>
      <c r="B1641">
        <v>3.1719029853600471</v>
      </c>
    </row>
    <row r="1642" spans="1:2" x14ac:dyDescent="0.15">
      <c r="A1642" t="s">
        <v>1642</v>
      </c>
      <c r="B1642">
        <v>3.1890722927407431</v>
      </c>
    </row>
    <row r="1643" spans="1:2" x14ac:dyDescent="0.15">
      <c r="A1643" t="s">
        <v>1643</v>
      </c>
      <c r="B1643">
        <v>3.188589125391263</v>
      </c>
    </row>
    <row r="1644" spans="1:2" x14ac:dyDescent="0.15">
      <c r="A1644" t="s">
        <v>1644</v>
      </c>
      <c r="B1644">
        <v>3.1991401251585891</v>
      </c>
    </row>
    <row r="1645" spans="1:2" x14ac:dyDescent="0.15">
      <c r="A1645" t="s">
        <v>1645</v>
      </c>
      <c r="B1645">
        <v>3.2020233903291131</v>
      </c>
    </row>
    <row r="1646" spans="1:2" x14ac:dyDescent="0.15">
      <c r="A1646" t="s">
        <v>1646</v>
      </c>
      <c r="B1646">
        <v>3.208770367257463</v>
      </c>
    </row>
    <row r="1647" spans="1:2" x14ac:dyDescent="0.15">
      <c r="A1647" t="s">
        <v>1647</v>
      </c>
      <c r="B1647">
        <v>3.2062163274918349</v>
      </c>
    </row>
    <row r="1648" spans="1:2" x14ac:dyDescent="0.15">
      <c r="A1648" t="s">
        <v>1648</v>
      </c>
      <c r="B1648">
        <v>3.214473963928687</v>
      </c>
    </row>
    <row r="1649" spans="1:2" x14ac:dyDescent="0.15">
      <c r="A1649" t="s">
        <v>1649</v>
      </c>
      <c r="B1649">
        <v>3.2261873204511322</v>
      </c>
    </row>
    <row r="1650" spans="1:2" x14ac:dyDescent="0.15">
      <c r="A1650" t="s">
        <v>1650</v>
      </c>
      <c r="B1650">
        <v>3.2274309406270949</v>
      </c>
    </row>
    <row r="1651" spans="1:2" x14ac:dyDescent="0.15">
      <c r="A1651" t="s">
        <v>1651</v>
      </c>
      <c r="B1651">
        <v>3.2356772687707709</v>
      </c>
    </row>
    <row r="1652" spans="1:2" x14ac:dyDescent="0.15">
      <c r="A1652" t="s">
        <v>1652</v>
      </c>
      <c r="B1652">
        <v>3.2298086488943412</v>
      </c>
    </row>
    <row r="1653" spans="1:2" x14ac:dyDescent="0.15">
      <c r="A1653" t="s">
        <v>1653</v>
      </c>
      <c r="B1653">
        <v>3.2261195732995178</v>
      </c>
    </row>
    <row r="1654" spans="1:2" x14ac:dyDescent="0.15">
      <c r="A1654" t="s">
        <v>1654</v>
      </c>
      <c r="B1654">
        <v>3.231210333303173</v>
      </c>
    </row>
    <row r="1655" spans="1:2" x14ac:dyDescent="0.15">
      <c r="A1655" t="s">
        <v>1655</v>
      </c>
      <c r="B1655">
        <v>3.2332226630543759</v>
      </c>
    </row>
    <row r="1656" spans="1:2" x14ac:dyDescent="0.15">
      <c r="A1656" t="s">
        <v>1656</v>
      </c>
      <c r="B1656">
        <v>3.2427241044359061</v>
      </c>
    </row>
    <row r="1657" spans="1:2" x14ac:dyDescent="0.15">
      <c r="A1657" t="s">
        <v>1657</v>
      </c>
      <c r="B1657">
        <v>3.2435104753497588</v>
      </c>
    </row>
    <row r="1658" spans="1:2" x14ac:dyDescent="0.15">
      <c r="A1658" t="s">
        <v>1658</v>
      </c>
      <c r="B1658">
        <v>3.2656474063323899</v>
      </c>
    </row>
    <row r="1659" spans="1:2" x14ac:dyDescent="0.15">
      <c r="A1659" t="s">
        <v>1659</v>
      </c>
      <c r="B1659">
        <v>3.2769958604400529</v>
      </c>
    </row>
    <row r="1660" spans="1:2" x14ac:dyDescent="0.15">
      <c r="A1660" t="s">
        <v>1660</v>
      </c>
      <c r="B1660">
        <v>3.2811419428813431</v>
      </c>
    </row>
    <row r="1661" spans="1:2" x14ac:dyDescent="0.15">
      <c r="A1661" t="s">
        <v>1661</v>
      </c>
      <c r="B1661">
        <v>3.2935457317263999</v>
      </c>
    </row>
    <row r="1662" spans="1:2" x14ac:dyDescent="0.15">
      <c r="A1662" t="s">
        <v>1662</v>
      </c>
      <c r="B1662">
        <v>3.2915814543257111</v>
      </c>
    </row>
    <row r="1663" spans="1:2" x14ac:dyDescent="0.15">
      <c r="A1663" t="s">
        <v>1663</v>
      </c>
      <c r="B1663">
        <v>3.286373592092279</v>
      </c>
    </row>
    <row r="1664" spans="1:2" x14ac:dyDescent="0.15">
      <c r="A1664" t="s">
        <v>1664</v>
      </c>
      <c r="B1664">
        <v>3.294293974711648</v>
      </c>
    </row>
    <row r="1665" spans="1:2" x14ac:dyDescent="0.15">
      <c r="A1665" t="s">
        <v>1665</v>
      </c>
      <c r="B1665">
        <v>3.2812879654118881</v>
      </c>
    </row>
    <row r="1666" spans="1:2" x14ac:dyDescent="0.15">
      <c r="A1666" t="s">
        <v>1666</v>
      </c>
      <c r="B1666">
        <v>3.274011691378143</v>
      </c>
    </row>
    <row r="1667" spans="1:2" x14ac:dyDescent="0.15">
      <c r="A1667" t="s">
        <v>1667</v>
      </c>
      <c r="B1667">
        <v>3.2694103483372219</v>
      </c>
    </row>
    <row r="1668" spans="1:2" x14ac:dyDescent="0.15">
      <c r="A1668" t="s">
        <v>1668</v>
      </c>
      <c r="B1668">
        <v>3.3610105145249398</v>
      </c>
    </row>
    <row r="1669" spans="1:2" x14ac:dyDescent="0.15">
      <c r="A1669" t="s">
        <v>1669</v>
      </c>
      <c r="B1669">
        <v>3.465683050555691</v>
      </c>
    </row>
    <row r="1670" spans="1:2" x14ac:dyDescent="0.15">
      <c r="A1670" t="s">
        <v>1670</v>
      </c>
      <c r="B1670">
        <v>3.582617770916146</v>
      </c>
    </row>
    <row r="1671" spans="1:2" x14ac:dyDescent="0.15">
      <c r="A1671" t="s">
        <v>1671</v>
      </c>
      <c r="B1671">
        <v>3.7148414335736559</v>
      </c>
    </row>
    <row r="1672" spans="1:2" x14ac:dyDescent="0.15">
      <c r="A1672" t="s">
        <v>1672</v>
      </c>
      <c r="B1672">
        <v>3.8063409266417492</v>
      </c>
    </row>
    <row r="1673" spans="1:2" x14ac:dyDescent="0.15">
      <c r="A1673" t="s">
        <v>1673</v>
      </c>
      <c r="B1673">
        <v>3.8945833615608931</v>
      </c>
    </row>
    <row r="1674" spans="1:2" x14ac:dyDescent="0.15">
      <c r="A1674" t="s">
        <v>1674</v>
      </c>
      <c r="B1674">
        <v>3.951376957506298</v>
      </c>
    </row>
    <row r="1675" spans="1:2" x14ac:dyDescent="0.15">
      <c r="A1675" t="s">
        <v>1675</v>
      </c>
      <c r="B1675">
        <v>3.9098667128445959</v>
      </c>
    </row>
    <row r="1676" spans="1:2" x14ac:dyDescent="0.15">
      <c r="A1676" t="s">
        <v>1676</v>
      </c>
      <c r="B1676">
        <v>3.87528103236275</v>
      </c>
    </row>
    <row r="1677" spans="1:2" x14ac:dyDescent="0.15">
      <c r="A1677" t="s">
        <v>1677</v>
      </c>
      <c r="B1677">
        <v>3.8544376195383121</v>
      </c>
    </row>
    <row r="1678" spans="1:2" x14ac:dyDescent="0.15">
      <c r="A1678" t="s">
        <v>1678</v>
      </c>
      <c r="B1678">
        <v>3.8437137255242062</v>
      </c>
    </row>
    <row r="1679" spans="1:2" x14ac:dyDescent="0.15">
      <c r="A1679" t="s">
        <v>1679</v>
      </c>
      <c r="B1679">
        <v>3.8525127374336878</v>
      </c>
    </row>
    <row r="1680" spans="1:2" x14ac:dyDescent="0.15">
      <c r="A1680" t="s">
        <v>1680</v>
      </c>
      <c r="B1680">
        <v>3.8563615601178221</v>
      </c>
    </row>
    <row r="1681" spans="1:2" x14ac:dyDescent="0.15">
      <c r="A1681" t="s">
        <v>1681</v>
      </c>
      <c r="B1681">
        <v>3.8442390027201241</v>
      </c>
    </row>
    <row r="1682" spans="1:2" x14ac:dyDescent="0.15">
      <c r="A1682" t="s">
        <v>1682</v>
      </c>
      <c r="B1682">
        <v>3.8377370932275552</v>
      </c>
    </row>
    <row r="1683" spans="1:2" x14ac:dyDescent="0.15">
      <c r="A1683" t="s">
        <v>1683</v>
      </c>
      <c r="B1683">
        <v>3.7439145710631672</v>
      </c>
    </row>
    <row r="1684" spans="1:2" x14ac:dyDescent="0.15">
      <c r="A1684" t="s">
        <v>1684</v>
      </c>
      <c r="B1684">
        <v>3.7521844644533511</v>
      </c>
    </row>
    <row r="1685" spans="1:2" x14ac:dyDescent="0.15">
      <c r="A1685" t="s">
        <v>1685</v>
      </c>
      <c r="B1685">
        <v>3.707442916202917</v>
      </c>
    </row>
    <row r="1686" spans="1:2" x14ac:dyDescent="0.15">
      <c r="A1686" t="s">
        <v>1686</v>
      </c>
      <c r="B1686">
        <v>3.6838764443213621</v>
      </c>
    </row>
    <row r="1687" spans="1:2" x14ac:dyDescent="0.15">
      <c r="A1687" t="s">
        <v>1687</v>
      </c>
      <c r="B1687">
        <v>3.650037678110726</v>
      </c>
    </row>
    <row r="1688" spans="1:2" x14ac:dyDescent="0.15">
      <c r="A1688" t="s">
        <v>1688</v>
      </c>
      <c r="B1688">
        <v>3.649692857053616</v>
      </c>
    </row>
    <row r="1689" spans="1:2" x14ac:dyDescent="0.15">
      <c r="A1689" t="s">
        <v>1689</v>
      </c>
      <c r="B1689">
        <v>3.6472603056339712</v>
      </c>
    </row>
    <row r="1690" spans="1:2" x14ac:dyDescent="0.15">
      <c r="A1690" t="s">
        <v>1690</v>
      </c>
      <c r="B1690">
        <v>3.6576752424312429</v>
      </c>
    </row>
    <row r="1691" spans="1:2" x14ac:dyDescent="0.15">
      <c r="A1691" t="s">
        <v>1691</v>
      </c>
      <c r="B1691">
        <v>3.670208500609438</v>
      </c>
    </row>
    <row r="1692" spans="1:2" x14ac:dyDescent="0.15">
      <c r="A1692" t="s">
        <v>1692</v>
      </c>
      <c r="B1692">
        <v>3.6008399569078149</v>
      </c>
    </row>
    <row r="1693" spans="1:2" x14ac:dyDescent="0.15">
      <c r="A1693" t="s">
        <v>1693</v>
      </c>
      <c r="B1693">
        <v>3.6071175759020662</v>
      </c>
    </row>
    <row r="1694" spans="1:2" x14ac:dyDescent="0.15">
      <c r="A1694" t="s">
        <v>1694</v>
      </c>
      <c r="B1694">
        <v>3.594206756986305</v>
      </c>
    </row>
    <row r="1695" spans="1:2" x14ac:dyDescent="0.15">
      <c r="A1695" t="s">
        <v>1695</v>
      </c>
      <c r="B1695">
        <v>3.5758482040838868</v>
      </c>
    </row>
    <row r="1696" spans="1:2" x14ac:dyDescent="0.15">
      <c r="A1696" t="s">
        <v>1696</v>
      </c>
      <c r="B1696">
        <v>3.5309967905077229</v>
      </c>
    </row>
    <row r="1697" spans="1:2" x14ac:dyDescent="0.15">
      <c r="A1697" t="s">
        <v>1697</v>
      </c>
      <c r="B1697">
        <v>3.4347131395210209</v>
      </c>
    </row>
    <row r="1698" spans="1:2" x14ac:dyDescent="0.15">
      <c r="A1698" t="s">
        <v>1698</v>
      </c>
      <c r="B1698">
        <v>3.3802394187082809</v>
      </c>
    </row>
    <row r="1699" spans="1:2" x14ac:dyDescent="0.15">
      <c r="A1699" t="s">
        <v>1699</v>
      </c>
      <c r="B1699">
        <v>3.421089497888202</v>
      </c>
    </row>
    <row r="1700" spans="1:2" x14ac:dyDescent="0.15">
      <c r="A1700" t="s">
        <v>1700</v>
      </c>
      <c r="B1700">
        <v>3.4058971304183649</v>
      </c>
    </row>
    <row r="1701" spans="1:2" x14ac:dyDescent="0.15">
      <c r="A1701" t="s">
        <v>1701</v>
      </c>
      <c r="B1701">
        <v>3.3994339495733858</v>
      </c>
    </row>
    <row r="1702" spans="1:2" x14ac:dyDescent="0.15">
      <c r="A1702" t="s">
        <v>1702</v>
      </c>
      <c r="B1702">
        <v>3.3995652582361919</v>
      </c>
    </row>
    <row r="1703" spans="1:2" x14ac:dyDescent="0.15">
      <c r="A1703" t="s">
        <v>1703</v>
      </c>
      <c r="B1703">
        <v>3.4842354125509272</v>
      </c>
    </row>
    <row r="1704" spans="1:2" x14ac:dyDescent="0.15">
      <c r="A1704" t="s">
        <v>1704</v>
      </c>
      <c r="B1704">
        <v>3.5882845231030531</v>
      </c>
    </row>
    <row r="1705" spans="1:2" x14ac:dyDescent="0.15">
      <c r="A1705" t="s">
        <v>1705</v>
      </c>
      <c r="B1705">
        <v>3.7091303906238151</v>
      </c>
    </row>
    <row r="1706" spans="1:2" x14ac:dyDescent="0.15">
      <c r="A1706" t="s">
        <v>1706</v>
      </c>
      <c r="B1706">
        <v>3.8302091100164581</v>
      </c>
    </row>
    <row r="1707" spans="1:2" x14ac:dyDescent="0.15">
      <c r="A1707" t="s">
        <v>1707</v>
      </c>
      <c r="B1707">
        <v>3.900152083826129</v>
      </c>
    </row>
    <row r="1708" spans="1:2" x14ac:dyDescent="0.15">
      <c r="A1708" t="s">
        <v>1708</v>
      </c>
      <c r="B1708">
        <v>4.0051814775017798</v>
      </c>
    </row>
    <row r="1709" spans="1:2" x14ac:dyDescent="0.15">
      <c r="A1709" t="s">
        <v>1709</v>
      </c>
      <c r="B1709">
        <v>4.120603944361859</v>
      </c>
    </row>
    <row r="1710" spans="1:2" x14ac:dyDescent="0.15">
      <c r="A1710" t="s">
        <v>1710</v>
      </c>
      <c r="B1710">
        <v>4.2498381862536174</v>
      </c>
    </row>
    <row r="1711" spans="1:2" x14ac:dyDescent="0.15">
      <c r="A1711" t="s">
        <v>1711</v>
      </c>
      <c r="B1711">
        <v>4.403194038658377</v>
      </c>
    </row>
    <row r="1712" spans="1:2" x14ac:dyDescent="0.15">
      <c r="A1712" t="s">
        <v>1712</v>
      </c>
      <c r="B1712">
        <v>4.4881030390283421</v>
      </c>
    </row>
    <row r="1713" spans="1:2" x14ac:dyDescent="0.15">
      <c r="A1713" t="s">
        <v>1713</v>
      </c>
      <c r="B1713">
        <v>4.4892490974747412</v>
      </c>
    </row>
    <row r="1714" spans="1:2" x14ac:dyDescent="0.15">
      <c r="A1714" t="s">
        <v>1714</v>
      </c>
      <c r="B1714">
        <v>4.4927369188158304</v>
      </c>
    </row>
    <row r="1715" spans="1:2" x14ac:dyDescent="0.15">
      <c r="A1715" t="s">
        <v>1715</v>
      </c>
      <c r="B1715">
        <v>4.4798585307193486</v>
      </c>
    </row>
    <row r="1716" spans="1:2" x14ac:dyDescent="0.15">
      <c r="A1716" t="s">
        <v>1716</v>
      </c>
      <c r="B1716">
        <v>4.4715385779023737</v>
      </c>
    </row>
    <row r="1717" spans="1:2" x14ac:dyDescent="0.15">
      <c r="A1717" t="s">
        <v>1717</v>
      </c>
      <c r="B1717">
        <v>4.466530769896206</v>
      </c>
    </row>
    <row r="1718" spans="1:2" x14ac:dyDescent="0.15">
      <c r="A1718" t="s">
        <v>1718</v>
      </c>
      <c r="B1718">
        <v>4.4751687991196949</v>
      </c>
    </row>
    <row r="1719" spans="1:2" x14ac:dyDescent="0.15">
      <c r="A1719" t="s">
        <v>1719</v>
      </c>
      <c r="B1719">
        <v>4.4700372621407798</v>
      </c>
    </row>
    <row r="1720" spans="1:2" x14ac:dyDescent="0.15">
      <c r="A1720" t="s">
        <v>1720</v>
      </c>
      <c r="B1720">
        <v>4.4730942566237903</v>
      </c>
    </row>
    <row r="1721" spans="1:2" x14ac:dyDescent="0.15">
      <c r="A1721" t="s">
        <v>1721</v>
      </c>
      <c r="B1721">
        <v>4.4906974853710624</v>
      </c>
    </row>
    <row r="1722" spans="1:2" x14ac:dyDescent="0.15">
      <c r="A1722" t="s">
        <v>1722</v>
      </c>
      <c r="B1722">
        <v>4.4876731688758786</v>
      </c>
    </row>
    <row r="1723" spans="1:2" x14ac:dyDescent="0.15">
      <c r="A1723" t="s">
        <v>1723</v>
      </c>
      <c r="B1723">
        <v>4.4819742885744436</v>
      </c>
    </row>
    <row r="1724" spans="1:2" x14ac:dyDescent="0.15">
      <c r="A1724" t="s">
        <v>1724</v>
      </c>
      <c r="B1724">
        <v>4.4756509401960107</v>
      </c>
    </row>
    <row r="1725" spans="1:2" x14ac:dyDescent="0.15">
      <c r="A1725" t="s">
        <v>1725</v>
      </c>
      <c r="B1725">
        <v>4.4747033821422626</v>
      </c>
    </row>
    <row r="1726" spans="1:2" x14ac:dyDescent="0.15">
      <c r="A1726" t="s">
        <v>1726</v>
      </c>
      <c r="B1726">
        <v>4.4695039548820743</v>
      </c>
    </row>
    <row r="1727" spans="1:2" x14ac:dyDescent="0.15">
      <c r="A1727" t="s">
        <v>1727</v>
      </c>
      <c r="B1727">
        <v>4.4672568779050996</v>
      </c>
    </row>
    <row r="1728" spans="1:2" x14ac:dyDescent="0.15">
      <c r="A1728" t="s">
        <v>1728</v>
      </c>
      <c r="B1728">
        <v>4.4728634978296986</v>
      </c>
    </row>
    <row r="1729" spans="1:2" x14ac:dyDescent="0.15">
      <c r="A1729" t="s">
        <v>1729</v>
      </c>
      <c r="B1729">
        <v>4.4623197597968476</v>
      </c>
    </row>
    <row r="1730" spans="1:2" x14ac:dyDescent="0.15">
      <c r="A1730" t="s">
        <v>1730</v>
      </c>
      <c r="B1730">
        <v>4.4493571977845896</v>
      </c>
    </row>
    <row r="1731" spans="1:2" x14ac:dyDescent="0.15">
      <c r="A1731" t="s">
        <v>1731</v>
      </c>
      <c r="B1731">
        <v>4.4313088902155764</v>
      </c>
    </row>
    <row r="1732" spans="1:2" x14ac:dyDescent="0.15">
      <c r="A1732" t="s">
        <v>1732</v>
      </c>
      <c r="B1732">
        <v>4.4459101724789223</v>
      </c>
    </row>
    <row r="1733" spans="1:2" x14ac:dyDescent="0.15">
      <c r="A1733" t="s">
        <v>1733</v>
      </c>
      <c r="B1733">
        <v>4.4416173861348902</v>
      </c>
    </row>
    <row r="1734" spans="1:2" x14ac:dyDescent="0.15">
      <c r="A1734" t="s">
        <v>1734</v>
      </c>
      <c r="B1734">
        <v>4.4509114590494603</v>
      </c>
    </row>
    <row r="1735" spans="1:2" x14ac:dyDescent="0.15">
      <c r="A1735" t="s">
        <v>1735</v>
      </c>
      <c r="B1735">
        <v>4.4618648339325837</v>
      </c>
    </row>
    <row r="1736" spans="1:2" x14ac:dyDescent="0.15">
      <c r="A1736" t="s">
        <v>1736</v>
      </c>
      <c r="B1736">
        <v>4.4620358413794587</v>
      </c>
    </row>
    <row r="1737" spans="1:2" x14ac:dyDescent="0.15">
      <c r="A1737" t="s">
        <v>1737</v>
      </c>
      <c r="B1737">
        <v>4.4586165189881344</v>
      </c>
    </row>
    <row r="1738" spans="1:2" x14ac:dyDescent="0.15">
      <c r="A1738" t="s">
        <v>1738</v>
      </c>
      <c r="B1738">
        <v>4.5434994566717464</v>
      </c>
    </row>
    <row r="1739" spans="1:2" x14ac:dyDescent="0.15">
      <c r="A1739" t="s">
        <v>1739</v>
      </c>
      <c r="B1739">
        <v>4.6468614554888683</v>
      </c>
    </row>
    <row r="1740" spans="1:2" x14ac:dyDescent="0.15">
      <c r="A1740" t="s">
        <v>1740</v>
      </c>
      <c r="B1740">
        <v>4.7512522012012246</v>
      </c>
    </row>
    <row r="1741" spans="1:2" x14ac:dyDescent="0.15">
      <c r="A1741" t="s">
        <v>1741</v>
      </c>
      <c r="B1741">
        <v>4.8612397875356113</v>
      </c>
    </row>
    <row r="1742" spans="1:2" x14ac:dyDescent="0.15">
      <c r="A1742" t="s">
        <v>1742</v>
      </c>
      <c r="B1742">
        <v>4.9486402890259784</v>
      </c>
    </row>
    <row r="1743" spans="1:2" x14ac:dyDescent="0.15">
      <c r="A1743" t="s">
        <v>1743</v>
      </c>
      <c r="B1743">
        <v>5.0469757352019409</v>
      </c>
    </row>
    <row r="1744" spans="1:2" x14ac:dyDescent="0.15">
      <c r="A1744" t="s">
        <v>1744</v>
      </c>
      <c r="B1744">
        <v>5.1595577569313491</v>
      </c>
    </row>
    <row r="1745" spans="1:2" x14ac:dyDescent="0.15">
      <c r="A1745" t="s">
        <v>1745</v>
      </c>
      <c r="B1745">
        <v>5.2723368486692657</v>
      </c>
    </row>
    <row r="1746" spans="1:2" x14ac:dyDescent="0.15">
      <c r="A1746" t="s">
        <v>1746</v>
      </c>
      <c r="B1746">
        <v>5.3886672697626752</v>
      </c>
    </row>
    <row r="1747" spans="1:2" x14ac:dyDescent="0.15">
      <c r="A1747" t="s">
        <v>1747</v>
      </c>
      <c r="B1747">
        <v>5.4835220108308071</v>
      </c>
    </row>
    <row r="1748" spans="1:2" x14ac:dyDescent="0.15">
      <c r="A1748" t="s">
        <v>1748</v>
      </c>
      <c r="B1748">
        <v>5.578969018950791</v>
      </c>
    </row>
    <row r="1749" spans="1:2" x14ac:dyDescent="0.15">
      <c r="A1749" t="s">
        <v>1749</v>
      </c>
      <c r="B1749">
        <v>5.673951965323357</v>
      </c>
    </row>
    <row r="1750" spans="1:2" x14ac:dyDescent="0.15">
      <c r="A1750" t="s">
        <v>1750</v>
      </c>
      <c r="B1750">
        <v>5.7973962955690697</v>
      </c>
    </row>
    <row r="1751" spans="1:2" x14ac:dyDescent="0.15">
      <c r="A1751" t="s">
        <v>1751</v>
      </c>
      <c r="B1751">
        <v>5.9206606507723896</v>
      </c>
    </row>
    <row r="1752" spans="1:2" x14ac:dyDescent="0.15">
      <c r="A1752" t="s">
        <v>1752</v>
      </c>
      <c r="B1752">
        <v>6.0106314426809453</v>
      </c>
    </row>
    <row r="1753" spans="1:2" x14ac:dyDescent="0.15">
      <c r="A1753" t="s">
        <v>1753</v>
      </c>
      <c r="B1753">
        <v>6.1069062419014193</v>
      </c>
    </row>
    <row r="1754" spans="1:2" x14ac:dyDescent="0.15">
      <c r="A1754" t="s">
        <v>1754</v>
      </c>
      <c r="B1754">
        <v>6.2083754295333557</v>
      </c>
    </row>
    <row r="1755" spans="1:2" x14ac:dyDescent="0.15">
      <c r="A1755" t="s">
        <v>1755</v>
      </c>
      <c r="B1755">
        <v>6.3164481492156206</v>
      </c>
    </row>
    <row r="1756" spans="1:2" x14ac:dyDescent="0.15">
      <c r="A1756" t="s">
        <v>1756</v>
      </c>
      <c r="B1756">
        <v>6.4464479690623193</v>
      </c>
    </row>
    <row r="1757" spans="1:2" x14ac:dyDescent="0.15">
      <c r="A1757" t="s">
        <v>1757</v>
      </c>
      <c r="B1757">
        <v>6.541586993646983</v>
      </c>
    </row>
    <row r="1758" spans="1:2" x14ac:dyDescent="0.15">
      <c r="A1758" t="s">
        <v>1758</v>
      </c>
      <c r="B1758">
        <v>6.6399738747494181</v>
      </c>
    </row>
    <row r="1759" spans="1:2" x14ac:dyDescent="0.15">
      <c r="A1759" t="s">
        <v>1759</v>
      </c>
      <c r="B1759">
        <v>6.7608736856223546</v>
      </c>
    </row>
    <row r="1760" spans="1:2" x14ac:dyDescent="0.15">
      <c r="A1760" t="s">
        <v>1760</v>
      </c>
      <c r="B1760">
        <v>6.8720812099411024</v>
      </c>
    </row>
    <row r="1761" spans="1:2" x14ac:dyDescent="0.15">
      <c r="A1761" t="s">
        <v>1761</v>
      </c>
      <c r="B1761">
        <v>6.9775550621144138</v>
      </c>
    </row>
    <row r="1762" spans="1:2" x14ac:dyDescent="0.15">
      <c r="A1762" t="s">
        <v>1762</v>
      </c>
      <c r="B1762">
        <v>7.0680728507781527</v>
      </c>
    </row>
    <row r="1763" spans="1:2" x14ac:dyDescent="0.15">
      <c r="A1763" t="s">
        <v>1763</v>
      </c>
      <c r="B1763">
        <v>7.0651564138208691</v>
      </c>
    </row>
    <row r="1764" spans="1:2" x14ac:dyDescent="0.15">
      <c r="A1764" t="s">
        <v>1764</v>
      </c>
      <c r="B1764">
        <v>7.0670190992031259</v>
      </c>
    </row>
    <row r="1765" spans="1:2" x14ac:dyDescent="0.15">
      <c r="A1765" t="s">
        <v>1765</v>
      </c>
      <c r="B1765">
        <v>7.0574438207976478</v>
      </c>
    </row>
    <row r="1766" spans="1:2" x14ac:dyDescent="0.15">
      <c r="A1766" t="s">
        <v>1766</v>
      </c>
      <c r="B1766">
        <v>7.0655004369897947</v>
      </c>
    </row>
    <row r="1767" spans="1:2" x14ac:dyDescent="0.15">
      <c r="A1767" t="s">
        <v>1767</v>
      </c>
      <c r="B1767">
        <v>7.059535525173267</v>
      </c>
    </row>
    <row r="1768" spans="1:2" x14ac:dyDescent="0.15">
      <c r="A1768" t="s">
        <v>1768</v>
      </c>
      <c r="B1768">
        <v>7.1684774525829251</v>
      </c>
    </row>
    <row r="1769" spans="1:2" x14ac:dyDescent="0.15">
      <c r="A1769" t="s">
        <v>1769</v>
      </c>
      <c r="B1769">
        <v>7.2844896284583296</v>
      </c>
    </row>
    <row r="1770" spans="1:2" x14ac:dyDescent="0.15">
      <c r="A1770" t="s">
        <v>1770</v>
      </c>
      <c r="B1770">
        <v>7.4055899246103554</v>
      </c>
    </row>
    <row r="1771" spans="1:2" x14ac:dyDescent="0.15">
      <c r="A1771" t="s">
        <v>1771</v>
      </c>
      <c r="B1771">
        <v>7.5416162112928644</v>
      </c>
    </row>
    <row r="1772" spans="1:2" x14ac:dyDescent="0.15">
      <c r="A1772" t="s">
        <v>1772</v>
      </c>
      <c r="B1772">
        <v>7.6347588789702092</v>
      </c>
    </row>
    <row r="1773" spans="1:2" x14ac:dyDescent="0.15">
      <c r="A1773" t="s">
        <v>1773</v>
      </c>
      <c r="B1773">
        <v>7.7383920521611174</v>
      </c>
    </row>
    <row r="1774" spans="1:2" x14ac:dyDescent="0.15">
      <c r="A1774" t="s">
        <v>1774</v>
      </c>
      <c r="B1774">
        <v>7.8697791280233318</v>
      </c>
    </row>
    <row r="1775" spans="1:2" x14ac:dyDescent="0.15">
      <c r="A1775" t="s">
        <v>1775</v>
      </c>
      <c r="B1775">
        <v>7.9830721754285996</v>
      </c>
    </row>
    <row r="1776" spans="1:2" x14ac:dyDescent="0.15">
      <c r="A1776" t="s">
        <v>1776</v>
      </c>
      <c r="B1776">
        <v>8.107976411276427</v>
      </c>
    </row>
    <row r="1777" spans="1:2" x14ac:dyDescent="0.15">
      <c r="A1777" t="s">
        <v>1777</v>
      </c>
      <c r="B1777">
        <v>8.2211622954884778</v>
      </c>
    </row>
    <row r="1778" spans="1:2" x14ac:dyDescent="0.15">
      <c r="A1778" t="s">
        <v>1778</v>
      </c>
      <c r="B1778">
        <v>8.2176847720571438</v>
      </c>
    </row>
    <row r="1779" spans="1:2" x14ac:dyDescent="0.15">
      <c r="A1779" t="s">
        <v>1779</v>
      </c>
      <c r="B1779">
        <v>8.2106510885770749</v>
      </c>
    </row>
    <row r="1780" spans="1:2" x14ac:dyDescent="0.15">
      <c r="A1780" t="s">
        <v>1780</v>
      </c>
      <c r="B1780">
        <v>8.2271447966119293</v>
      </c>
    </row>
    <row r="1781" spans="1:2" x14ac:dyDescent="0.15">
      <c r="A1781" t="s">
        <v>1781</v>
      </c>
      <c r="B1781">
        <v>8.224090212194735</v>
      </c>
    </row>
    <row r="1782" spans="1:2" x14ac:dyDescent="0.15">
      <c r="A1782" t="s">
        <v>1782</v>
      </c>
      <c r="B1782">
        <v>8.2292209986214822</v>
      </c>
    </row>
    <row r="1783" spans="1:2" x14ac:dyDescent="0.15">
      <c r="A1783" t="s">
        <v>1783</v>
      </c>
      <c r="B1783">
        <v>8.246844289737993</v>
      </c>
    </row>
    <row r="1784" spans="1:2" x14ac:dyDescent="0.15">
      <c r="A1784" t="s">
        <v>1784</v>
      </c>
      <c r="B1784">
        <v>8.2416580352771742</v>
      </c>
    </row>
    <row r="1785" spans="1:2" x14ac:dyDescent="0.15">
      <c r="A1785" t="s">
        <v>1785</v>
      </c>
      <c r="B1785">
        <v>8.262126399154365</v>
      </c>
    </row>
    <row r="1786" spans="1:2" x14ac:dyDescent="0.15">
      <c r="A1786" t="s">
        <v>1786</v>
      </c>
      <c r="B1786">
        <v>8.264291394558386</v>
      </c>
    </row>
    <row r="1787" spans="1:2" x14ac:dyDescent="0.15">
      <c r="A1787" t="s">
        <v>1787</v>
      </c>
      <c r="B1787">
        <v>8.2664379779036405</v>
      </c>
    </row>
    <row r="1788" spans="1:2" x14ac:dyDescent="0.15">
      <c r="A1788" t="s">
        <v>1788</v>
      </c>
      <c r="B1788">
        <v>8.3575607907853211</v>
      </c>
    </row>
    <row r="1789" spans="1:2" x14ac:dyDescent="0.15">
      <c r="A1789" t="s">
        <v>1789</v>
      </c>
      <c r="B1789">
        <v>8.4426968757603031</v>
      </c>
    </row>
    <row r="1790" spans="1:2" x14ac:dyDescent="0.15">
      <c r="A1790" t="s">
        <v>1790</v>
      </c>
      <c r="B1790">
        <v>8.5568301586689142</v>
      </c>
    </row>
    <row r="1791" spans="1:2" x14ac:dyDescent="0.15">
      <c r="A1791" t="s">
        <v>1791</v>
      </c>
      <c r="B1791">
        <v>8.6932137109843239</v>
      </c>
    </row>
    <row r="1792" spans="1:2" x14ac:dyDescent="0.15">
      <c r="A1792" t="s">
        <v>1792</v>
      </c>
      <c r="B1792">
        <v>8.7878677931870239</v>
      </c>
    </row>
    <row r="1793" spans="1:2" x14ac:dyDescent="0.15">
      <c r="A1793" t="s">
        <v>1793</v>
      </c>
      <c r="B1793">
        <v>8.8022854935841828</v>
      </c>
    </row>
    <row r="1794" spans="1:2" x14ac:dyDescent="0.15">
      <c r="A1794" t="s">
        <v>1794</v>
      </c>
      <c r="B1794">
        <v>8.8230235429035968</v>
      </c>
    </row>
    <row r="1795" spans="1:2" x14ac:dyDescent="0.15">
      <c r="A1795" t="s">
        <v>1795</v>
      </c>
      <c r="B1795">
        <v>8.8172718234199117</v>
      </c>
    </row>
    <row r="1796" spans="1:2" x14ac:dyDescent="0.15">
      <c r="A1796" t="s">
        <v>1796</v>
      </c>
      <c r="B1796">
        <v>8.8086459676688325</v>
      </c>
    </row>
    <row r="1797" spans="1:2" x14ac:dyDescent="0.15">
      <c r="A1797" t="s">
        <v>1797</v>
      </c>
      <c r="B1797">
        <v>8.8119513429135221</v>
      </c>
    </row>
    <row r="1798" spans="1:2" x14ac:dyDescent="0.15">
      <c r="A1798" t="s">
        <v>1798</v>
      </c>
      <c r="B1798">
        <v>8.9122636608552526</v>
      </c>
    </row>
    <row r="1799" spans="1:2" x14ac:dyDescent="0.15">
      <c r="A1799" t="s">
        <v>1799</v>
      </c>
      <c r="B1799">
        <v>9.0399627501972297</v>
      </c>
    </row>
    <row r="1800" spans="1:2" x14ac:dyDescent="0.15">
      <c r="A1800" t="s">
        <v>1800</v>
      </c>
      <c r="B1800">
        <v>9.1480815553677921</v>
      </c>
    </row>
    <row r="1801" spans="1:2" x14ac:dyDescent="0.15">
      <c r="A1801" t="s">
        <v>1801</v>
      </c>
      <c r="B1801">
        <v>9.2711559048759771</v>
      </c>
    </row>
    <row r="1802" spans="1:2" x14ac:dyDescent="0.15">
      <c r="A1802" t="s">
        <v>1802</v>
      </c>
      <c r="B1802">
        <v>9.3631719513492069</v>
      </c>
    </row>
    <row r="1803" spans="1:2" x14ac:dyDescent="0.15">
      <c r="A1803" t="s">
        <v>1803</v>
      </c>
      <c r="B1803">
        <v>9.3436575153183519</v>
      </c>
    </row>
    <row r="1804" spans="1:2" x14ac:dyDescent="0.15">
      <c r="A1804" t="s">
        <v>1804</v>
      </c>
      <c r="B1804">
        <v>9.3429763195239008</v>
      </c>
    </row>
    <row r="1805" spans="1:2" x14ac:dyDescent="0.15">
      <c r="A1805" t="s">
        <v>1805</v>
      </c>
      <c r="B1805">
        <v>9.3412057813168072</v>
      </c>
    </row>
    <row r="1806" spans="1:2" x14ac:dyDescent="0.15">
      <c r="A1806" t="s">
        <v>1806</v>
      </c>
      <c r="B1806">
        <v>9.3526262178646657</v>
      </c>
    </row>
    <row r="1807" spans="1:2" x14ac:dyDescent="0.15">
      <c r="A1807" t="s">
        <v>1807</v>
      </c>
      <c r="B1807">
        <v>9.3395475468330833</v>
      </c>
    </row>
    <row r="1808" spans="1:2" x14ac:dyDescent="0.15">
      <c r="A1808" t="s">
        <v>1808</v>
      </c>
      <c r="B1808">
        <v>9.4391549369980527</v>
      </c>
    </row>
    <row r="1809" spans="1:2" x14ac:dyDescent="0.15">
      <c r="A1809" t="s">
        <v>1809</v>
      </c>
      <c r="B1809">
        <v>9.5376579708729636</v>
      </c>
    </row>
    <row r="1810" spans="1:2" x14ac:dyDescent="0.15">
      <c r="A1810" t="s">
        <v>1810</v>
      </c>
      <c r="B1810">
        <v>9.657961119649233</v>
      </c>
    </row>
    <row r="1811" spans="1:2" x14ac:dyDescent="0.15">
      <c r="A1811" t="s">
        <v>1811</v>
      </c>
      <c r="B1811">
        <v>9.7809179268458237</v>
      </c>
    </row>
    <row r="1812" spans="1:2" x14ac:dyDescent="0.15">
      <c r="A1812" t="s">
        <v>1812</v>
      </c>
      <c r="B1812">
        <v>9.87581667970559</v>
      </c>
    </row>
    <row r="1813" spans="1:2" x14ac:dyDescent="0.15">
      <c r="A1813" t="s">
        <v>1813</v>
      </c>
      <c r="B1813">
        <v>9.8739531939575933</v>
      </c>
    </row>
    <row r="1814" spans="1:2" x14ac:dyDescent="0.15">
      <c r="A1814" t="s">
        <v>1814</v>
      </c>
      <c r="B1814">
        <v>9.8881271195692175</v>
      </c>
    </row>
    <row r="1815" spans="1:2" x14ac:dyDescent="0.15">
      <c r="A1815" t="s">
        <v>1815</v>
      </c>
      <c r="B1815">
        <v>9.8844141724632628</v>
      </c>
    </row>
    <row r="1816" spans="1:2" x14ac:dyDescent="0.15">
      <c r="A1816" t="s">
        <v>1816</v>
      </c>
      <c r="B1816">
        <v>9.8669150881537195</v>
      </c>
    </row>
    <row r="1817" spans="1:2" x14ac:dyDescent="0.15">
      <c r="A1817" t="s">
        <v>1817</v>
      </c>
      <c r="B1817">
        <v>9.8668978432210661</v>
      </c>
    </row>
    <row r="1818" spans="1:2" x14ac:dyDescent="0.15">
      <c r="A1818" t="s">
        <v>1818</v>
      </c>
      <c r="B1818">
        <v>9.9711330824692812</v>
      </c>
    </row>
    <row r="1819" spans="1:2" x14ac:dyDescent="0.15">
      <c r="A1819" t="s">
        <v>1819</v>
      </c>
      <c r="B1819">
        <v>10.07642921387691</v>
      </c>
    </row>
    <row r="1820" spans="1:2" x14ac:dyDescent="0.15">
      <c r="A1820" t="s">
        <v>1820</v>
      </c>
      <c r="B1820">
        <v>10.193807206183511</v>
      </c>
    </row>
    <row r="1821" spans="1:2" x14ac:dyDescent="0.15">
      <c r="A1821" t="s">
        <v>1821</v>
      </c>
      <c r="B1821">
        <v>10.32048654552819</v>
      </c>
    </row>
    <row r="1822" spans="1:2" x14ac:dyDescent="0.15">
      <c r="A1822" t="s">
        <v>1822</v>
      </c>
      <c r="B1822">
        <v>10.422278462424879</v>
      </c>
    </row>
    <row r="1823" spans="1:2" x14ac:dyDescent="0.15">
      <c r="A1823" t="s">
        <v>1823</v>
      </c>
      <c r="B1823">
        <v>10.429931665744171</v>
      </c>
    </row>
    <row r="1824" spans="1:2" x14ac:dyDescent="0.15">
      <c r="A1824" t="s">
        <v>1824</v>
      </c>
      <c r="B1824">
        <v>10.43267014257075</v>
      </c>
    </row>
    <row r="1825" spans="1:2" x14ac:dyDescent="0.15">
      <c r="A1825" t="s">
        <v>1825</v>
      </c>
      <c r="B1825">
        <v>10.43948532119971</v>
      </c>
    </row>
    <row r="1826" spans="1:2" x14ac:dyDescent="0.15">
      <c r="A1826" t="s">
        <v>1826</v>
      </c>
      <c r="B1826">
        <v>10.407201244899181</v>
      </c>
    </row>
    <row r="1827" spans="1:2" x14ac:dyDescent="0.15">
      <c r="A1827" t="s">
        <v>1827</v>
      </c>
      <c r="B1827">
        <v>10.403108927698471</v>
      </c>
    </row>
    <row r="1828" spans="1:2" x14ac:dyDescent="0.15">
      <c r="A1828" t="s">
        <v>1828</v>
      </c>
      <c r="B1828">
        <v>10.40316201630405</v>
      </c>
    </row>
    <row r="1829" spans="1:2" x14ac:dyDescent="0.15">
      <c r="A1829" t="s">
        <v>1829</v>
      </c>
      <c r="B1829">
        <v>10.39981953149473</v>
      </c>
    </row>
    <row r="1830" spans="1:2" x14ac:dyDescent="0.15">
      <c r="A1830" t="s">
        <v>1830</v>
      </c>
      <c r="B1830">
        <v>10.403115353499761</v>
      </c>
    </row>
    <row r="1831" spans="1:2" x14ac:dyDescent="0.15">
      <c r="A1831" t="s">
        <v>1831</v>
      </c>
      <c r="B1831">
        <v>10.44261852469398</v>
      </c>
    </row>
    <row r="1832" spans="1:2" x14ac:dyDescent="0.15">
      <c r="A1832" t="s">
        <v>1832</v>
      </c>
      <c r="B1832">
        <v>10.44070869608116</v>
      </c>
    </row>
    <row r="1833" spans="1:2" x14ac:dyDescent="0.15">
      <c r="A1833" t="s">
        <v>1833</v>
      </c>
      <c r="B1833">
        <v>10.427040791636481</v>
      </c>
    </row>
    <row r="1834" spans="1:2" x14ac:dyDescent="0.15">
      <c r="A1834" t="s">
        <v>1834</v>
      </c>
      <c r="B1834">
        <v>10.41582839813711</v>
      </c>
    </row>
    <row r="1835" spans="1:2" x14ac:dyDescent="0.15">
      <c r="A1835" t="s">
        <v>1835</v>
      </c>
      <c r="B1835">
        <v>10.39649471186622</v>
      </c>
    </row>
    <row r="1836" spans="1:2" x14ac:dyDescent="0.15">
      <c r="A1836" t="s">
        <v>1836</v>
      </c>
      <c r="B1836">
        <v>10.404809234455421</v>
      </c>
    </row>
    <row r="1837" spans="1:2" x14ac:dyDescent="0.15">
      <c r="A1837" t="s">
        <v>1837</v>
      </c>
      <c r="B1837">
        <v>10.40907154929061</v>
      </c>
    </row>
    <row r="1838" spans="1:2" x14ac:dyDescent="0.15">
      <c r="A1838" t="s">
        <v>1838</v>
      </c>
      <c r="B1838">
        <v>10.40160885294479</v>
      </c>
    </row>
    <row r="1839" spans="1:2" x14ac:dyDescent="0.15">
      <c r="A1839" t="s">
        <v>1839</v>
      </c>
      <c r="B1839">
        <v>10.425054774870761</v>
      </c>
    </row>
    <row r="1840" spans="1:2" x14ac:dyDescent="0.15">
      <c r="A1840" t="s">
        <v>1840</v>
      </c>
      <c r="B1840">
        <v>10.406156974182981</v>
      </c>
    </row>
    <row r="1841" spans="1:2" x14ac:dyDescent="0.15">
      <c r="A1841" t="s">
        <v>1841</v>
      </c>
      <c r="B1841">
        <v>10.39307242612534</v>
      </c>
    </row>
    <row r="1842" spans="1:2" x14ac:dyDescent="0.15">
      <c r="A1842" t="s">
        <v>1842</v>
      </c>
      <c r="B1842">
        <v>10.40014173867084</v>
      </c>
    </row>
    <row r="1843" spans="1:2" x14ac:dyDescent="0.15">
      <c r="A1843" t="s">
        <v>1843</v>
      </c>
      <c r="B1843">
        <v>10.405264868213569</v>
      </c>
    </row>
    <row r="1844" spans="1:2" x14ac:dyDescent="0.15">
      <c r="A1844" t="s">
        <v>1844</v>
      </c>
      <c r="B1844">
        <v>10.403725808219511</v>
      </c>
    </row>
    <row r="1845" spans="1:2" x14ac:dyDescent="0.15">
      <c r="A1845" t="s">
        <v>1845</v>
      </c>
      <c r="B1845">
        <v>10.40931566207737</v>
      </c>
    </row>
    <row r="1846" spans="1:2" x14ac:dyDescent="0.15">
      <c r="A1846" t="s">
        <v>1846</v>
      </c>
      <c r="B1846">
        <v>10.39700799606063</v>
      </c>
    </row>
    <row r="1847" spans="1:2" x14ac:dyDescent="0.15">
      <c r="A1847" t="s">
        <v>1847</v>
      </c>
      <c r="B1847">
        <v>10.397046498586731</v>
      </c>
    </row>
    <row r="1848" spans="1:2" x14ac:dyDescent="0.15">
      <c r="A1848" t="s">
        <v>1848</v>
      </c>
      <c r="B1848">
        <v>10.39128676897705</v>
      </c>
    </row>
    <row r="1849" spans="1:2" x14ac:dyDescent="0.15">
      <c r="A1849" t="s">
        <v>1849</v>
      </c>
      <c r="B1849">
        <v>10.399346614703051</v>
      </c>
    </row>
    <row r="1850" spans="1:2" x14ac:dyDescent="0.15">
      <c r="A1850" t="s">
        <v>1850</v>
      </c>
      <c r="B1850">
        <v>10.41965734787969</v>
      </c>
    </row>
    <row r="1851" spans="1:2" x14ac:dyDescent="0.15">
      <c r="A1851" t="s">
        <v>1851</v>
      </c>
      <c r="B1851">
        <v>10.39880335413798</v>
      </c>
    </row>
    <row r="1852" spans="1:2" x14ac:dyDescent="0.15">
      <c r="A1852" t="s">
        <v>1852</v>
      </c>
      <c r="B1852">
        <v>10.39736272868471</v>
      </c>
    </row>
    <row r="1853" spans="1:2" x14ac:dyDescent="0.15">
      <c r="A1853" t="s">
        <v>1853</v>
      </c>
      <c r="B1853">
        <v>10.41534980301738</v>
      </c>
    </row>
    <row r="1854" spans="1:2" x14ac:dyDescent="0.15">
      <c r="A1854" t="s">
        <v>1854</v>
      </c>
      <c r="B1854">
        <v>10.411649625671471</v>
      </c>
    </row>
    <row r="1855" spans="1:2" x14ac:dyDescent="0.15">
      <c r="A1855" t="s">
        <v>1855</v>
      </c>
      <c r="B1855">
        <v>10.40610691697665</v>
      </c>
    </row>
    <row r="1856" spans="1:2" x14ac:dyDescent="0.15">
      <c r="A1856" t="s">
        <v>1856</v>
      </c>
      <c r="B1856">
        <v>10.412131047173901</v>
      </c>
    </row>
    <row r="1857" spans="1:2" x14ac:dyDescent="0.15">
      <c r="A1857" t="s">
        <v>1857</v>
      </c>
      <c r="B1857">
        <v>10.41533469849157</v>
      </c>
    </row>
    <row r="1858" spans="1:2" x14ac:dyDescent="0.15">
      <c r="A1858" t="s">
        <v>1858</v>
      </c>
      <c r="B1858">
        <v>10.423642213351201</v>
      </c>
    </row>
    <row r="1859" spans="1:2" x14ac:dyDescent="0.15">
      <c r="A1859" t="s">
        <v>1859</v>
      </c>
      <c r="B1859">
        <v>10.430543121553811</v>
      </c>
    </row>
    <row r="1860" spans="1:2" x14ac:dyDescent="0.15">
      <c r="A1860" t="s">
        <v>1860</v>
      </c>
      <c r="B1860">
        <v>10.419933685124519</v>
      </c>
    </row>
    <row r="1861" spans="1:2" x14ac:dyDescent="0.15">
      <c r="A1861" t="s">
        <v>1861</v>
      </c>
      <c r="B1861">
        <v>10.40828928532054</v>
      </c>
    </row>
    <row r="1862" spans="1:2" x14ac:dyDescent="0.15">
      <c r="A1862" t="s">
        <v>1862</v>
      </c>
      <c r="B1862">
        <v>10.411525802092539</v>
      </c>
    </row>
    <row r="1863" spans="1:2" x14ac:dyDescent="0.15">
      <c r="A1863" t="s">
        <v>1863</v>
      </c>
      <c r="B1863">
        <v>10.40447368801094</v>
      </c>
    </row>
    <row r="1864" spans="1:2" x14ac:dyDescent="0.15">
      <c r="A1864" t="s">
        <v>1864</v>
      </c>
      <c r="B1864">
        <v>10.40183347041304</v>
      </c>
    </row>
    <row r="1865" spans="1:2" x14ac:dyDescent="0.15">
      <c r="A1865" t="s">
        <v>1865</v>
      </c>
      <c r="B1865">
        <v>10.39310470305205</v>
      </c>
    </row>
    <row r="1866" spans="1:2" x14ac:dyDescent="0.15">
      <c r="A1866" t="s">
        <v>1866</v>
      </c>
      <c r="B1866">
        <v>10.38716255965323</v>
      </c>
    </row>
    <row r="1867" spans="1:2" x14ac:dyDescent="0.15">
      <c r="A1867" t="s">
        <v>1867</v>
      </c>
      <c r="B1867">
        <v>10.38606902583855</v>
      </c>
    </row>
    <row r="1868" spans="1:2" x14ac:dyDescent="0.15">
      <c r="A1868" t="s">
        <v>1868</v>
      </c>
      <c r="B1868">
        <v>10.479690500918741</v>
      </c>
    </row>
    <row r="1869" spans="1:2" x14ac:dyDescent="0.15">
      <c r="A1869" t="s">
        <v>1869</v>
      </c>
      <c r="B1869">
        <v>10.59622724959454</v>
      </c>
    </row>
    <row r="1870" spans="1:2" x14ac:dyDescent="0.15">
      <c r="A1870" t="s">
        <v>1870</v>
      </c>
      <c r="B1870">
        <v>10.71365918728902</v>
      </c>
    </row>
    <row r="1871" spans="1:2" x14ac:dyDescent="0.15">
      <c r="A1871" t="s">
        <v>1871</v>
      </c>
      <c r="B1871">
        <v>10.83415651060691</v>
      </c>
    </row>
    <row r="1872" spans="1:2" x14ac:dyDescent="0.15">
      <c r="A1872" t="s">
        <v>1872</v>
      </c>
      <c r="B1872">
        <v>10.93244539518882</v>
      </c>
    </row>
    <row r="1873" spans="1:2" x14ac:dyDescent="0.15">
      <c r="A1873" t="s">
        <v>1873</v>
      </c>
      <c r="B1873">
        <v>10.92637467928888</v>
      </c>
    </row>
    <row r="1874" spans="1:2" x14ac:dyDescent="0.15">
      <c r="A1874" t="s">
        <v>1874</v>
      </c>
      <c r="B1874">
        <v>10.928208601537399</v>
      </c>
    </row>
    <row r="1875" spans="1:2" x14ac:dyDescent="0.15">
      <c r="A1875" t="s">
        <v>1875</v>
      </c>
      <c r="B1875">
        <v>10.93574903883948</v>
      </c>
    </row>
    <row r="1876" spans="1:2" x14ac:dyDescent="0.15">
      <c r="A1876" t="s">
        <v>1876</v>
      </c>
      <c r="B1876">
        <v>10.928619165882379</v>
      </c>
    </row>
    <row r="1877" spans="1:2" x14ac:dyDescent="0.15">
      <c r="A1877" t="s">
        <v>1877</v>
      </c>
      <c r="B1877">
        <v>10.93363227430018</v>
      </c>
    </row>
    <row r="1878" spans="1:2" x14ac:dyDescent="0.15">
      <c r="A1878" t="s">
        <v>1878</v>
      </c>
      <c r="B1878">
        <v>10.925167969241841</v>
      </c>
    </row>
    <row r="1879" spans="1:2" x14ac:dyDescent="0.15">
      <c r="A1879" t="s">
        <v>1879</v>
      </c>
      <c r="B1879">
        <v>10.93722694593661</v>
      </c>
    </row>
    <row r="1880" spans="1:2" x14ac:dyDescent="0.15">
      <c r="A1880" t="s">
        <v>1880</v>
      </c>
      <c r="B1880">
        <v>10.943229835408181</v>
      </c>
    </row>
    <row r="1881" spans="1:2" x14ac:dyDescent="0.15">
      <c r="A1881" t="s">
        <v>1881</v>
      </c>
      <c r="B1881">
        <v>10.95554950807467</v>
      </c>
    </row>
    <row r="1882" spans="1:2" x14ac:dyDescent="0.15">
      <c r="A1882" t="s">
        <v>1882</v>
      </c>
      <c r="B1882">
        <v>10.950792321380471</v>
      </c>
    </row>
    <row r="1883" spans="1:2" x14ac:dyDescent="0.15">
      <c r="A1883" t="s">
        <v>1883</v>
      </c>
      <c r="B1883">
        <v>10.941173816060751</v>
      </c>
    </row>
    <row r="1884" spans="1:2" x14ac:dyDescent="0.15">
      <c r="A1884" t="s">
        <v>1884</v>
      </c>
      <c r="B1884">
        <v>10.943538834351401</v>
      </c>
    </row>
    <row r="1885" spans="1:2" x14ac:dyDescent="0.15">
      <c r="A1885" t="s">
        <v>1885</v>
      </c>
      <c r="B1885">
        <v>10.93807380322685</v>
      </c>
    </row>
    <row r="1886" spans="1:2" x14ac:dyDescent="0.15">
      <c r="A1886" t="s">
        <v>1886</v>
      </c>
      <c r="B1886">
        <v>10.926499981291739</v>
      </c>
    </row>
    <row r="1887" spans="1:2" x14ac:dyDescent="0.15">
      <c r="A1887" t="s">
        <v>1887</v>
      </c>
      <c r="B1887">
        <v>10.9327567380169</v>
      </c>
    </row>
    <row r="1888" spans="1:2" x14ac:dyDescent="0.15">
      <c r="A1888" t="s">
        <v>1888</v>
      </c>
      <c r="B1888">
        <v>10.904730973714949</v>
      </c>
    </row>
    <row r="1889" spans="1:2" x14ac:dyDescent="0.15">
      <c r="A1889" t="s">
        <v>1889</v>
      </c>
      <c r="B1889">
        <v>10.8912257188202</v>
      </c>
    </row>
    <row r="1890" spans="1:2" x14ac:dyDescent="0.15">
      <c r="A1890" t="s">
        <v>1890</v>
      </c>
      <c r="B1890">
        <v>10.88794736163031</v>
      </c>
    </row>
    <row r="1891" spans="1:2" x14ac:dyDescent="0.15">
      <c r="A1891" t="s">
        <v>1891</v>
      </c>
      <c r="B1891">
        <v>10.847393969773</v>
      </c>
    </row>
    <row r="1892" spans="1:2" x14ac:dyDescent="0.15">
      <c r="A1892" t="s">
        <v>1892</v>
      </c>
      <c r="B1892">
        <v>10.84878843906395</v>
      </c>
    </row>
    <row r="1893" spans="1:2" x14ac:dyDescent="0.15">
      <c r="A1893" t="s">
        <v>1893</v>
      </c>
      <c r="B1893">
        <v>10.82991938445921</v>
      </c>
    </row>
    <row r="1894" spans="1:2" x14ac:dyDescent="0.15">
      <c r="A1894" t="s">
        <v>1894</v>
      </c>
      <c r="B1894">
        <v>10.83080426499505</v>
      </c>
    </row>
    <row r="1895" spans="1:2" x14ac:dyDescent="0.15">
      <c r="A1895" t="s">
        <v>1895</v>
      </c>
      <c r="B1895">
        <v>10.83489334895733</v>
      </c>
    </row>
    <row r="1896" spans="1:2" x14ac:dyDescent="0.15">
      <c r="A1896" t="s">
        <v>1896</v>
      </c>
      <c r="B1896">
        <v>10.847861670172129</v>
      </c>
    </row>
    <row r="1897" spans="1:2" x14ac:dyDescent="0.15">
      <c r="A1897" t="s">
        <v>1897</v>
      </c>
      <c r="B1897">
        <v>10.83803770824969</v>
      </c>
    </row>
    <row r="1898" spans="1:2" x14ac:dyDescent="0.15">
      <c r="A1898" t="s">
        <v>1898</v>
      </c>
      <c r="B1898">
        <v>10.853729749572301</v>
      </c>
    </row>
    <row r="1899" spans="1:2" x14ac:dyDescent="0.15">
      <c r="A1899" t="s">
        <v>1899</v>
      </c>
      <c r="B1899">
        <v>10.862507767687751</v>
      </c>
    </row>
    <row r="1900" spans="1:2" x14ac:dyDescent="0.15">
      <c r="A1900" t="s">
        <v>1900</v>
      </c>
      <c r="B1900">
        <v>10.863716925832071</v>
      </c>
    </row>
    <row r="1901" spans="1:2" x14ac:dyDescent="0.15">
      <c r="A1901" t="s">
        <v>1901</v>
      </c>
      <c r="B1901">
        <v>10.841607178090239</v>
      </c>
    </row>
    <row r="1902" spans="1:2" x14ac:dyDescent="0.15">
      <c r="A1902" t="s">
        <v>1902</v>
      </c>
      <c r="B1902">
        <v>10.84509261847362</v>
      </c>
    </row>
    <row r="1903" spans="1:2" x14ac:dyDescent="0.15">
      <c r="A1903" t="s">
        <v>1903</v>
      </c>
      <c r="B1903">
        <v>10.846206126683141</v>
      </c>
    </row>
    <row r="1904" spans="1:2" x14ac:dyDescent="0.15">
      <c r="A1904" t="s">
        <v>1904</v>
      </c>
      <c r="B1904">
        <v>10.856653176833129</v>
      </c>
    </row>
    <row r="1905" spans="1:2" x14ac:dyDescent="0.15">
      <c r="A1905" t="s">
        <v>1905</v>
      </c>
      <c r="B1905">
        <v>10.865551828773951</v>
      </c>
    </row>
    <row r="1906" spans="1:2" x14ac:dyDescent="0.15">
      <c r="A1906" t="s">
        <v>1906</v>
      </c>
      <c r="B1906">
        <v>10.852634295060801</v>
      </c>
    </row>
    <row r="1907" spans="1:2" x14ac:dyDescent="0.15">
      <c r="A1907" t="s">
        <v>1907</v>
      </c>
      <c r="B1907">
        <v>10.8463618485703</v>
      </c>
    </row>
    <row r="1908" spans="1:2" x14ac:dyDescent="0.15">
      <c r="A1908" t="s">
        <v>1908</v>
      </c>
      <c r="B1908">
        <v>10.84571932069441</v>
      </c>
    </row>
    <row r="1909" spans="1:2" x14ac:dyDescent="0.15">
      <c r="A1909" t="s">
        <v>1909</v>
      </c>
      <c r="B1909">
        <v>10.838491534609631</v>
      </c>
    </row>
    <row r="1910" spans="1:2" x14ac:dyDescent="0.15">
      <c r="A1910" t="s">
        <v>1910</v>
      </c>
      <c r="B1910">
        <v>10.8334904423232</v>
      </c>
    </row>
    <row r="1911" spans="1:2" x14ac:dyDescent="0.15">
      <c r="A1911" t="s">
        <v>1911</v>
      </c>
      <c r="B1911">
        <v>10.828440556836251</v>
      </c>
    </row>
    <row r="1912" spans="1:2" x14ac:dyDescent="0.15">
      <c r="A1912" t="s">
        <v>1912</v>
      </c>
      <c r="B1912">
        <v>10.81231772382816</v>
      </c>
    </row>
    <row r="1913" spans="1:2" x14ac:dyDescent="0.15">
      <c r="A1913" t="s">
        <v>1913</v>
      </c>
      <c r="B1913">
        <v>10.811660147997561</v>
      </c>
    </row>
    <row r="1914" spans="1:2" x14ac:dyDescent="0.15">
      <c r="A1914" t="s">
        <v>1914</v>
      </c>
      <c r="B1914">
        <v>10.80247526190246</v>
      </c>
    </row>
    <row r="1915" spans="1:2" x14ac:dyDescent="0.15">
      <c r="A1915" t="s">
        <v>1915</v>
      </c>
      <c r="B1915">
        <v>10.82429881763572</v>
      </c>
    </row>
    <row r="1916" spans="1:2" x14ac:dyDescent="0.15">
      <c r="A1916" t="s">
        <v>1916</v>
      </c>
      <c r="B1916">
        <v>10.79383199966351</v>
      </c>
    </row>
    <row r="1917" spans="1:2" x14ac:dyDescent="0.15">
      <c r="A1917" t="s">
        <v>1917</v>
      </c>
      <c r="B1917">
        <v>10.78337903748629</v>
      </c>
    </row>
    <row r="1918" spans="1:2" x14ac:dyDescent="0.15">
      <c r="A1918" t="s">
        <v>1918</v>
      </c>
      <c r="B1918">
        <v>10.786007617093899</v>
      </c>
    </row>
    <row r="1919" spans="1:2" x14ac:dyDescent="0.15">
      <c r="A1919" t="s">
        <v>1919</v>
      </c>
      <c r="B1919">
        <v>10.81164510139363</v>
      </c>
    </row>
    <row r="1920" spans="1:2" x14ac:dyDescent="0.15">
      <c r="A1920" t="s">
        <v>1920</v>
      </c>
      <c r="B1920">
        <v>10.811098388048469</v>
      </c>
    </row>
    <row r="1921" spans="1:2" x14ac:dyDescent="0.15">
      <c r="A1921" t="s">
        <v>1921</v>
      </c>
      <c r="B1921">
        <v>10.82407433884797</v>
      </c>
    </row>
    <row r="1922" spans="1:2" x14ac:dyDescent="0.15">
      <c r="A1922" t="s">
        <v>1922</v>
      </c>
      <c r="B1922">
        <v>10.80634710216081</v>
      </c>
    </row>
    <row r="1923" spans="1:2" x14ac:dyDescent="0.15">
      <c r="A1923" t="s">
        <v>1923</v>
      </c>
      <c r="B1923">
        <v>10.771573450684039</v>
      </c>
    </row>
    <row r="1924" spans="1:2" x14ac:dyDescent="0.15">
      <c r="A1924" t="s">
        <v>1924</v>
      </c>
      <c r="B1924">
        <v>10.74236823201672</v>
      </c>
    </row>
    <row r="1925" spans="1:2" x14ac:dyDescent="0.15">
      <c r="A1925" t="s">
        <v>1925</v>
      </c>
      <c r="B1925">
        <v>10.762419496450001</v>
      </c>
    </row>
    <row r="1926" spans="1:2" x14ac:dyDescent="0.15">
      <c r="A1926" t="s">
        <v>1926</v>
      </c>
      <c r="B1926">
        <v>10.7536690130034</v>
      </c>
    </row>
    <row r="1927" spans="1:2" x14ac:dyDescent="0.15">
      <c r="A1927" t="s">
        <v>1927</v>
      </c>
      <c r="B1927">
        <v>10.75993147535147</v>
      </c>
    </row>
    <row r="1928" spans="1:2" x14ac:dyDescent="0.15">
      <c r="A1928" t="s">
        <v>1928</v>
      </c>
      <c r="B1928">
        <v>10.753579005586021</v>
      </c>
    </row>
    <row r="1929" spans="1:2" x14ac:dyDescent="0.15">
      <c r="A1929" t="s">
        <v>1929</v>
      </c>
      <c r="B1929">
        <v>10.759524094052029</v>
      </c>
    </row>
    <row r="1930" spans="1:2" x14ac:dyDescent="0.15">
      <c r="A1930" t="s">
        <v>1930</v>
      </c>
      <c r="B1930">
        <v>10.748747471655451</v>
      </c>
    </row>
    <row r="1931" spans="1:2" x14ac:dyDescent="0.15">
      <c r="A1931" t="s">
        <v>1931</v>
      </c>
      <c r="B1931">
        <v>10.735526561462249</v>
      </c>
    </row>
    <row r="1932" spans="1:2" x14ac:dyDescent="0.15">
      <c r="A1932" t="s">
        <v>1932</v>
      </c>
      <c r="B1932">
        <v>10.74395047253452</v>
      </c>
    </row>
    <row r="1933" spans="1:2" x14ac:dyDescent="0.15">
      <c r="A1933" t="s">
        <v>1933</v>
      </c>
      <c r="B1933">
        <v>10.83597956464917</v>
      </c>
    </row>
    <row r="1934" spans="1:2" x14ac:dyDescent="0.15">
      <c r="A1934" t="s">
        <v>1934</v>
      </c>
      <c r="B1934">
        <v>10.9439614193436</v>
      </c>
    </row>
    <row r="1935" spans="1:2" x14ac:dyDescent="0.15">
      <c r="A1935" t="s">
        <v>1935</v>
      </c>
      <c r="B1935">
        <v>11.07165651514156</v>
      </c>
    </row>
    <row r="1936" spans="1:2" x14ac:dyDescent="0.15">
      <c r="A1936" t="s">
        <v>1936</v>
      </c>
      <c r="B1936">
        <v>11.122225574775189</v>
      </c>
    </row>
    <row r="1937" spans="1:2" x14ac:dyDescent="0.15">
      <c r="A1937" t="s">
        <v>1937</v>
      </c>
      <c r="B1937">
        <v>11.11416926789699</v>
      </c>
    </row>
    <row r="1938" spans="1:2" x14ac:dyDescent="0.15">
      <c r="A1938" t="s">
        <v>1938</v>
      </c>
      <c r="B1938">
        <v>11.221756415832459</v>
      </c>
    </row>
    <row r="1939" spans="1:2" x14ac:dyDescent="0.15">
      <c r="A1939" t="s">
        <v>1939</v>
      </c>
      <c r="B1939">
        <v>11.32456370571262</v>
      </c>
    </row>
    <row r="1940" spans="1:2" x14ac:dyDescent="0.15">
      <c r="A1940" t="s">
        <v>1940</v>
      </c>
      <c r="B1940">
        <v>11.443755783072231</v>
      </c>
    </row>
    <row r="1941" spans="1:2" x14ac:dyDescent="0.15">
      <c r="A1941" t="s">
        <v>1941</v>
      </c>
      <c r="B1941">
        <v>11.46883670103673</v>
      </c>
    </row>
    <row r="1942" spans="1:2" x14ac:dyDescent="0.15">
      <c r="A1942" t="s">
        <v>1942</v>
      </c>
      <c r="B1942">
        <v>11.46511739149649</v>
      </c>
    </row>
    <row r="1943" spans="1:2" x14ac:dyDescent="0.15">
      <c r="A1943" t="s">
        <v>1943</v>
      </c>
      <c r="B1943">
        <v>11.472714806566319</v>
      </c>
    </row>
    <row r="1944" spans="1:2" x14ac:dyDescent="0.15">
      <c r="A1944" t="s">
        <v>1944</v>
      </c>
      <c r="B1944">
        <v>11.46768417949945</v>
      </c>
    </row>
    <row r="1945" spans="1:2" x14ac:dyDescent="0.15">
      <c r="A1945" t="s">
        <v>1945</v>
      </c>
      <c r="B1945">
        <v>11.46015854415471</v>
      </c>
    </row>
    <row r="1946" spans="1:2" x14ac:dyDescent="0.15">
      <c r="A1946" t="s">
        <v>1946</v>
      </c>
      <c r="B1946">
        <v>11.446997925557691</v>
      </c>
    </row>
    <row r="1947" spans="1:2" x14ac:dyDescent="0.15">
      <c r="A1947" t="s">
        <v>1947</v>
      </c>
      <c r="B1947">
        <v>11.43815010615943</v>
      </c>
    </row>
    <row r="1948" spans="1:2" x14ac:dyDescent="0.15">
      <c r="A1948" t="s">
        <v>1948</v>
      </c>
      <c r="B1948">
        <v>11.53275871492912</v>
      </c>
    </row>
    <row r="1949" spans="1:2" x14ac:dyDescent="0.15">
      <c r="A1949" t="s">
        <v>1949</v>
      </c>
      <c r="B1949">
        <v>11.64165549170349</v>
      </c>
    </row>
    <row r="1950" spans="1:2" x14ac:dyDescent="0.15">
      <c r="A1950" t="s">
        <v>1950</v>
      </c>
      <c r="B1950">
        <v>11.757077832422439</v>
      </c>
    </row>
    <row r="1951" spans="1:2" x14ac:dyDescent="0.15">
      <c r="A1951" t="s">
        <v>1951</v>
      </c>
      <c r="B1951">
        <v>11.889288317301499</v>
      </c>
    </row>
    <row r="1952" spans="1:2" x14ac:dyDescent="0.15">
      <c r="A1952" t="s">
        <v>1952</v>
      </c>
      <c r="B1952">
        <v>11.990919354702211</v>
      </c>
    </row>
    <row r="1953" spans="1:2" x14ac:dyDescent="0.15">
      <c r="A1953" t="s">
        <v>1953</v>
      </c>
      <c r="B1953">
        <v>12.010373983958861</v>
      </c>
    </row>
    <row r="1954" spans="1:2" x14ac:dyDescent="0.15">
      <c r="A1954" t="s">
        <v>1954</v>
      </c>
      <c r="B1954">
        <v>12.00868992886288</v>
      </c>
    </row>
    <row r="1955" spans="1:2" x14ac:dyDescent="0.15">
      <c r="A1955" t="s">
        <v>1955</v>
      </c>
      <c r="B1955">
        <v>12.011276254084549</v>
      </c>
    </row>
    <row r="1956" spans="1:2" x14ac:dyDescent="0.15">
      <c r="A1956" t="s">
        <v>1956</v>
      </c>
      <c r="B1956">
        <v>12.03726720521956</v>
      </c>
    </row>
    <row r="1957" spans="1:2" x14ac:dyDescent="0.15">
      <c r="A1957" t="s">
        <v>1957</v>
      </c>
      <c r="B1957">
        <v>12.05410480144578</v>
      </c>
    </row>
    <row r="1958" spans="1:2" x14ac:dyDescent="0.15">
      <c r="A1958" t="s">
        <v>1958</v>
      </c>
      <c r="B1958">
        <v>12.05094142427262</v>
      </c>
    </row>
    <row r="1959" spans="1:2" x14ac:dyDescent="0.15">
      <c r="A1959" t="s">
        <v>1959</v>
      </c>
      <c r="B1959">
        <v>12.05247115080094</v>
      </c>
    </row>
    <row r="1960" spans="1:2" x14ac:dyDescent="0.15">
      <c r="A1960" t="s">
        <v>1960</v>
      </c>
      <c r="B1960">
        <v>12.03804742990587</v>
      </c>
    </row>
    <row r="1961" spans="1:2" x14ac:dyDescent="0.15">
      <c r="A1961" t="s">
        <v>1961</v>
      </c>
      <c r="B1961">
        <v>12.03677280967695</v>
      </c>
    </row>
    <row r="1962" spans="1:2" x14ac:dyDescent="0.15">
      <c r="A1962" t="s">
        <v>1962</v>
      </c>
      <c r="B1962">
        <v>12.0318932989959</v>
      </c>
    </row>
    <row r="1963" spans="1:2" x14ac:dyDescent="0.15">
      <c r="A1963" t="s">
        <v>1963</v>
      </c>
      <c r="B1963">
        <v>12.033716021892831</v>
      </c>
    </row>
    <row r="1964" spans="1:2" x14ac:dyDescent="0.15">
      <c r="A1964" t="s">
        <v>1964</v>
      </c>
      <c r="B1964">
        <v>12.033572087932701</v>
      </c>
    </row>
    <row r="1965" spans="1:2" x14ac:dyDescent="0.15">
      <c r="A1965" t="s">
        <v>1965</v>
      </c>
      <c r="B1965">
        <v>12.04517674969985</v>
      </c>
    </row>
    <row r="1966" spans="1:2" x14ac:dyDescent="0.15">
      <c r="A1966" t="s">
        <v>1966</v>
      </c>
      <c r="B1966">
        <v>12.04461681244857</v>
      </c>
    </row>
    <row r="1967" spans="1:2" x14ac:dyDescent="0.15">
      <c r="A1967" t="s">
        <v>1967</v>
      </c>
      <c r="B1967">
        <v>12.064273395973061</v>
      </c>
    </row>
    <row r="1968" spans="1:2" x14ac:dyDescent="0.15">
      <c r="A1968" t="s">
        <v>1968</v>
      </c>
      <c r="B1968">
        <v>12.19610711594208</v>
      </c>
    </row>
    <row r="1969" spans="1:2" x14ac:dyDescent="0.15">
      <c r="A1969" t="s">
        <v>1969</v>
      </c>
      <c r="B1969">
        <v>12.302193548382601</v>
      </c>
    </row>
    <row r="1970" spans="1:2" x14ac:dyDescent="0.15">
      <c r="A1970" t="s">
        <v>1970</v>
      </c>
      <c r="B1970">
        <v>12.42334285823369</v>
      </c>
    </row>
    <row r="1971" spans="1:2" x14ac:dyDescent="0.15">
      <c r="A1971" t="s">
        <v>1971</v>
      </c>
      <c r="B1971">
        <v>12.60181668492327</v>
      </c>
    </row>
    <row r="1972" spans="1:2" x14ac:dyDescent="0.15">
      <c r="A1972" t="s">
        <v>1972</v>
      </c>
      <c r="B1972">
        <v>12.698310415798639</v>
      </c>
    </row>
    <row r="1973" spans="1:2" x14ac:dyDescent="0.15">
      <c r="A1973" t="s">
        <v>1973</v>
      </c>
      <c r="B1973">
        <v>12.6886426481369</v>
      </c>
    </row>
    <row r="1974" spans="1:2" x14ac:dyDescent="0.15">
      <c r="A1974" t="s">
        <v>1974</v>
      </c>
      <c r="B1974">
        <v>12.72573460185623</v>
      </c>
    </row>
    <row r="1975" spans="1:2" x14ac:dyDescent="0.15">
      <c r="A1975" t="s">
        <v>1975</v>
      </c>
      <c r="B1975">
        <v>12.700455179748131</v>
      </c>
    </row>
    <row r="1976" spans="1:2" x14ac:dyDescent="0.15">
      <c r="A1976" t="s">
        <v>1976</v>
      </c>
      <c r="B1976">
        <v>12.693819336923109</v>
      </c>
    </row>
    <row r="1977" spans="1:2" x14ac:dyDescent="0.15">
      <c r="A1977" t="s">
        <v>1977</v>
      </c>
      <c r="B1977">
        <v>12.69001284711408</v>
      </c>
    </row>
    <row r="1978" spans="1:2" x14ac:dyDescent="0.15">
      <c r="A1978" t="s">
        <v>1978</v>
      </c>
      <c r="B1978">
        <v>12.58948211645717</v>
      </c>
    </row>
    <row r="1979" spans="1:2" x14ac:dyDescent="0.15">
      <c r="A1979" t="s">
        <v>1979</v>
      </c>
      <c r="B1979">
        <v>12.585656163975971</v>
      </c>
    </row>
    <row r="1980" spans="1:2" x14ac:dyDescent="0.15">
      <c r="A1980" t="s">
        <v>1980</v>
      </c>
      <c r="B1980">
        <v>12.551568612601329</v>
      </c>
    </row>
    <row r="1981" spans="1:2" x14ac:dyDescent="0.15">
      <c r="A1981" t="s">
        <v>1981</v>
      </c>
      <c r="B1981">
        <v>12.57171021543942</v>
      </c>
    </row>
    <row r="1982" spans="1:2" x14ac:dyDescent="0.15">
      <c r="A1982" t="s">
        <v>1982</v>
      </c>
      <c r="B1982">
        <v>12.546036871005731</v>
      </c>
    </row>
    <row r="1983" spans="1:2" x14ac:dyDescent="0.15">
      <c r="A1983" t="s">
        <v>1983</v>
      </c>
      <c r="B1983">
        <v>12.558601233563291</v>
      </c>
    </row>
    <row r="1984" spans="1:2" x14ac:dyDescent="0.15">
      <c r="A1984" t="s">
        <v>1984</v>
      </c>
      <c r="B1984">
        <v>12.54410912966445</v>
      </c>
    </row>
    <row r="1985" spans="1:2" x14ac:dyDescent="0.15">
      <c r="A1985" t="s">
        <v>1985</v>
      </c>
      <c r="B1985">
        <v>12.57496655824419</v>
      </c>
    </row>
    <row r="1986" spans="1:2" x14ac:dyDescent="0.15">
      <c r="A1986" t="s">
        <v>1986</v>
      </c>
      <c r="B1986">
        <v>12.58232549926919</v>
      </c>
    </row>
    <row r="1987" spans="1:2" x14ac:dyDescent="0.15">
      <c r="A1987" t="s">
        <v>1987</v>
      </c>
      <c r="B1987">
        <v>12.59655184093153</v>
      </c>
    </row>
    <row r="1988" spans="1:2" x14ac:dyDescent="0.15">
      <c r="A1988" t="s">
        <v>1988</v>
      </c>
      <c r="B1988">
        <v>12.58922514053133</v>
      </c>
    </row>
    <row r="1989" spans="1:2" x14ac:dyDescent="0.15">
      <c r="A1989" t="s">
        <v>1989</v>
      </c>
      <c r="B1989">
        <v>12.57694619545331</v>
      </c>
    </row>
    <row r="1990" spans="1:2" x14ac:dyDescent="0.15">
      <c r="A1990" t="s">
        <v>1990</v>
      </c>
      <c r="B1990">
        <v>12.56249642077959</v>
      </c>
    </row>
    <row r="1991" spans="1:2" x14ac:dyDescent="0.15">
      <c r="A1991" t="s">
        <v>1991</v>
      </c>
      <c r="B1991">
        <v>12.569270707613009</v>
      </c>
    </row>
    <row r="1992" spans="1:2" x14ac:dyDescent="0.15">
      <c r="A1992" t="s">
        <v>1992</v>
      </c>
      <c r="B1992">
        <v>12.568578212006219</v>
      </c>
    </row>
    <row r="1993" spans="1:2" x14ac:dyDescent="0.15">
      <c r="A1993" t="s">
        <v>1993</v>
      </c>
      <c r="B1993">
        <v>12.520207971942771</v>
      </c>
    </row>
    <row r="1994" spans="1:2" x14ac:dyDescent="0.15">
      <c r="A1994" t="s">
        <v>1994</v>
      </c>
      <c r="B1994">
        <v>12.527707559144771</v>
      </c>
    </row>
    <row r="1995" spans="1:2" x14ac:dyDescent="0.15">
      <c r="A1995" t="s">
        <v>1995</v>
      </c>
      <c r="B1995">
        <v>12.556111282950161</v>
      </c>
    </row>
    <row r="1996" spans="1:2" x14ac:dyDescent="0.15">
      <c r="A1996" t="s">
        <v>1996</v>
      </c>
      <c r="B1996">
        <v>12.575311976165089</v>
      </c>
    </row>
    <row r="1997" spans="1:2" x14ac:dyDescent="0.15">
      <c r="A1997" t="s">
        <v>1997</v>
      </c>
      <c r="B1997">
        <v>12.592686643293881</v>
      </c>
    </row>
    <row r="1998" spans="1:2" x14ac:dyDescent="0.15">
      <c r="A1998" t="s">
        <v>1998</v>
      </c>
      <c r="B1998">
        <v>12.59721822196639</v>
      </c>
    </row>
    <row r="1999" spans="1:2" x14ac:dyDescent="0.15">
      <c r="A1999" t="s">
        <v>1999</v>
      </c>
      <c r="B1999">
        <v>12.64809134203977</v>
      </c>
    </row>
    <row r="2000" spans="1:2" x14ac:dyDescent="0.15">
      <c r="A2000" t="s">
        <v>2000</v>
      </c>
      <c r="B2000">
        <v>12.629333299048881</v>
      </c>
    </row>
    <row r="2001" spans="1:2" x14ac:dyDescent="0.15">
      <c r="A2001" t="s">
        <v>2001</v>
      </c>
      <c r="B2001">
        <v>12.608925273130399</v>
      </c>
    </row>
    <row r="2002" spans="1:2" x14ac:dyDescent="0.15">
      <c r="A2002" t="s">
        <v>2002</v>
      </c>
      <c r="B2002">
        <v>12.61265426635322</v>
      </c>
    </row>
    <row r="2003" spans="1:2" x14ac:dyDescent="0.15">
      <c r="A2003" t="s">
        <v>2003</v>
      </c>
      <c r="B2003">
        <v>12.61463745368351</v>
      </c>
    </row>
    <row r="2004" spans="1:2" x14ac:dyDescent="0.15">
      <c r="A2004" t="s">
        <v>2004</v>
      </c>
      <c r="B2004">
        <v>12.62611881132835</v>
      </c>
    </row>
    <row r="2005" spans="1:2" x14ac:dyDescent="0.15">
      <c r="A2005" t="s">
        <v>2005</v>
      </c>
      <c r="B2005">
        <v>12.64118134530165</v>
      </c>
    </row>
    <row r="2006" spans="1:2" x14ac:dyDescent="0.15">
      <c r="A2006" t="s">
        <v>2006</v>
      </c>
      <c r="B2006">
        <v>12.661380681872419</v>
      </c>
    </row>
    <row r="2007" spans="1:2" x14ac:dyDescent="0.15">
      <c r="A2007" t="s">
        <v>2007</v>
      </c>
      <c r="B2007">
        <v>12.68133110471152</v>
      </c>
    </row>
    <row r="2008" spans="1:2" x14ac:dyDescent="0.15">
      <c r="A2008" t="s">
        <v>2008</v>
      </c>
      <c r="B2008">
        <v>12.68001701518488</v>
      </c>
    </row>
    <row r="2009" spans="1:2" x14ac:dyDescent="0.15">
      <c r="A2009" t="s">
        <v>2009</v>
      </c>
      <c r="B2009">
        <v>12.67373073961808</v>
      </c>
    </row>
    <row r="2010" spans="1:2" x14ac:dyDescent="0.15">
      <c r="A2010" t="s">
        <v>2010</v>
      </c>
      <c r="B2010">
        <v>12.669956581423779</v>
      </c>
    </row>
    <row r="2011" spans="1:2" x14ac:dyDescent="0.15">
      <c r="A2011" t="s">
        <v>2011</v>
      </c>
      <c r="B2011">
        <v>12.67577831322347</v>
      </c>
    </row>
    <row r="2012" spans="1:2" x14ac:dyDescent="0.15">
      <c r="A2012" t="s">
        <v>2012</v>
      </c>
      <c r="B2012">
        <v>12.666313684549429</v>
      </c>
    </row>
    <row r="2013" spans="1:2" x14ac:dyDescent="0.15">
      <c r="A2013" t="s">
        <v>2013</v>
      </c>
      <c r="B2013">
        <v>12.65737431901232</v>
      </c>
    </row>
    <row r="2014" spans="1:2" x14ac:dyDescent="0.15">
      <c r="A2014" t="s">
        <v>2014</v>
      </c>
      <c r="B2014">
        <v>12.648384985248841</v>
      </c>
    </row>
    <row r="2015" spans="1:2" x14ac:dyDescent="0.15">
      <c r="A2015" t="s">
        <v>2015</v>
      </c>
      <c r="B2015">
        <v>12.64308215304054</v>
      </c>
    </row>
    <row r="2016" spans="1:2" x14ac:dyDescent="0.15">
      <c r="A2016" t="s">
        <v>2016</v>
      </c>
      <c r="B2016">
        <v>12.6244705674779</v>
      </c>
    </row>
    <row r="2017" spans="1:2" x14ac:dyDescent="0.15">
      <c r="A2017" t="s">
        <v>2017</v>
      </c>
      <c r="B2017">
        <v>12.611507174788921</v>
      </c>
    </row>
    <row r="2018" spans="1:2" x14ac:dyDescent="0.15">
      <c r="A2018" t="s">
        <v>2018</v>
      </c>
      <c r="B2018">
        <v>12.712282548945939</v>
      </c>
    </row>
    <row r="2019" spans="1:2" x14ac:dyDescent="0.15">
      <c r="A2019" t="s">
        <v>2019</v>
      </c>
      <c r="B2019">
        <v>12.79457550943653</v>
      </c>
    </row>
    <row r="2020" spans="1:2" x14ac:dyDescent="0.15">
      <c r="A2020" t="s">
        <v>2020</v>
      </c>
      <c r="B2020">
        <v>12.906766764574691</v>
      </c>
    </row>
    <row r="2021" spans="1:2" x14ac:dyDescent="0.15">
      <c r="A2021" t="s">
        <v>2021</v>
      </c>
      <c r="B2021">
        <v>13.04444790596081</v>
      </c>
    </row>
    <row r="2022" spans="1:2" x14ac:dyDescent="0.15">
      <c r="A2022" t="s">
        <v>2022</v>
      </c>
      <c r="B2022">
        <v>13.130746480806939</v>
      </c>
    </row>
    <row r="2023" spans="1:2" x14ac:dyDescent="0.15">
      <c r="A2023" t="s">
        <v>2023</v>
      </c>
      <c r="B2023">
        <v>13.23066357835236</v>
      </c>
    </row>
    <row r="2024" spans="1:2" x14ac:dyDescent="0.15">
      <c r="A2024" t="s">
        <v>2024</v>
      </c>
      <c r="B2024">
        <v>13.330191213894841</v>
      </c>
    </row>
    <row r="2025" spans="1:2" x14ac:dyDescent="0.15">
      <c r="A2025" t="s">
        <v>2025</v>
      </c>
      <c r="B2025">
        <v>13.45034005687018</v>
      </c>
    </row>
    <row r="2026" spans="1:2" x14ac:dyDescent="0.15">
      <c r="A2026" t="s">
        <v>2026</v>
      </c>
      <c r="B2026">
        <v>13.56333663828244</v>
      </c>
    </row>
    <row r="2027" spans="1:2" x14ac:dyDescent="0.15">
      <c r="A2027" t="s">
        <v>2027</v>
      </c>
      <c r="B2027">
        <v>13.65690422968277</v>
      </c>
    </row>
    <row r="2028" spans="1:2" x14ac:dyDescent="0.15">
      <c r="A2028" t="s">
        <v>2028</v>
      </c>
      <c r="B2028">
        <v>13.65899446152965</v>
      </c>
    </row>
    <row r="2029" spans="1:2" x14ac:dyDescent="0.15">
      <c r="A2029" t="s">
        <v>2029</v>
      </c>
      <c r="B2029">
        <v>13.65711068771734</v>
      </c>
    </row>
    <row r="2030" spans="1:2" x14ac:dyDescent="0.15">
      <c r="A2030" t="s">
        <v>2030</v>
      </c>
      <c r="B2030">
        <v>13.66528946286447</v>
      </c>
    </row>
    <row r="2031" spans="1:2" x14ac:dyDescent="0.15">
      <c r="A2031" t="s">
        <v>2031</v>
      </c>
      <c r="B2031">
        <v>13.67010998677492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于鹏</cp:lastModifiedBy>
  <dcterms:created xsi:type="dcterms:W3CDTF">2018-05-25T01:54:01Z</dcterms:created>
  <dcterms:modified xsi:type="dcterms:W3CDTF">2018-05-25T01:57:04Z</dcterms:modified>
</cp:coreProperties>
</file>