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Data Analysis\Forage Deloitte Simulation\"/>
    </mc:Choice>
  </mc:AlternateContent>
  <xr:revisionPtr revIDLastSave="0" documentId="13_ncr:1_{F58D494D-ED6D-4B3B-82C1-442CCD4F56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<sst xmlns="http://schemas.openxmlformats.org/spreadsheetml/2006/main" count="78" uniqueCount="19">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</sst>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9" sqref="D29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IF(ABS(C2)&gt;20, "Highly Discriminative", IF(ABS(C2)&gt;10, "Unfair", 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IF(ABS(C3)&gt;20, "Highly Discriminative", IF(ABS(C3)&gt;10, "Unfair", 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Mario Feliciano</cp:lastModifiedBy>
  <cp:revision>3</cp:revision>
  <dcterms:created xsi:type="dcterms:W3CDTF">2021-06-27T18:07:09Z</dcterms:created>
  <dcterms:modified xsi:type="dcterms:W3CDTF">2025-07-19T13:59:17Z</dcterms:modified>
  <dc:language>en-US</dc:language>
</cp:coreProperties>
</file>