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EF970EE7-FF99-AE4E-9535-8CA2B0C87A80}" xr6:coauthVersionLast="45" xr6:coauthVersionMax="45" xr10:uidLastSave="{00000000-0000-0000-0000-000000000000}"/>
  <bookViews>
    <workbookView xWindow="0" yWindow="500" windowWidth="33600" windowHeight="189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<sst xmlns="http://schemas.openxmlformats.org/spreadsheetml/2006/main" count="196" uniqueCount="105">
  <si>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</si>
  <si>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</si>
  <si>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</si>
  <si>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</si>
  <si>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</si>
  <si>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</si>
  <si>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</si>
  <si>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</si>
  <si>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</si>
  <si>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</si>
  <si>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</si>
  <si>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</si>
  <si>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</si>
  <si>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</si>
  <si>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</si>
  <si>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</si>
  <si>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</si>
  <si>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</si>
  <si>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</si>
  <si>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</si>
  <si>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</si>
  <si>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</si>
  <si>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</si>
  <si>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</si>
  <si>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</si>
  <si>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</si>
  <si>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</si>
  <si>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</si>
  <si>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</si>
  <si>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</si>
  <si>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</si>
  <si>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</si>
  <si>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</si>
  <si>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</si>
  <si>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</si>
  <si>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</si>
  <si>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</si>
  <si>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</si>
  <si>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</si>
  <si>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</si>
  <si>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</si>
  <si>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</si>
  <si>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</si>
  <si>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</si>
  <si>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</si>
  <si>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</si>
  <si>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</si>
  <si>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</si>
  <si>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</si>
  <si>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</si>
  <si>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</si>
  <si>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</si>
  <si>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</si>
  <si>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</si>
  <si>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</si>
  <si>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</si>
  <si>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</si>
  <si>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</si>
  <si>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</si>
  <si>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</si>
  <si>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</si>
  <si>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</si>
  <si>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</si>
  <si>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</si>
  <si>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</si>
  <si>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</si>
  <si>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</si>
  <si>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</si>
  <si>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</si>
  <si>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</si>
  <si>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</si>
  <si>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</si>
  <si>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</si>
  <si>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</si>
  <si>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</si>
  <si>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</si>
  <si>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</si>
  <si>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</si>
  <si>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</si>
  <si>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</si>
  <si>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</si>
  <si>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</si>
  <si>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</si>
  <si>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</si>
  <si>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</si>
  <si>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</si>
  <si>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</si>
  <si>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</si>
  <si>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</si>
  <si>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</si>
  <si>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</si>
  <si>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</si>
  <si>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</si>
  <si>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</si>
  <si>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</si>
  <si>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</si>
  <si>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</si>
  <si>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</si>
  <si>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</si>
  <si>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</si>
  <si>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</si>
  <si>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</si>
  <si>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</si>
  <si>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</si>
  <si>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Aprender a utilizar sobre interfaces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</si>
</sst>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7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6" fillId="7" borderId="1" xfId="0" applyFont="1" applyFill="1" applyBorder="1"/>
    <xf numFmtId="0" fontId="7" fillId="2" borderId="1" xfId="0" applyFont="1" applyFill="1" applyBorder="1"/>
    <xf numFmtId="0" fontId="9" fillId="0" borderId="1" xfId="0" applyFont="1" applyBorder="1"/>
    <xf numFmtId="0" fontId="5" fillId="7" borderId="1" xfId="0" applyFont="1" applyFill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0" fillId="11" borderId="1" xfId="0" applyFill="1" applyBorder="1"/>
    <xf numFmtId="14" fontId="0" fillId="11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13"/>
  <sheetViews>
    <sheetView tabSelected="1" zoomScale="116" zoomScaleNormal="80" workbookViewId="0">
      <selection activeCell="B100" sqref="B100"/>
    </sheetView>
  </sheetViews>
  <sheetFormatPr baseColWidth="10" defaultColWidth="10.83203125" defaultRowHeight="16" x14ac:dyDescent="0.2"/>
  <cols>
    <col min="1" max="1" width="10.6640625" style="28"/>
    <col min="2" max="2" width="116.1640625" style="14" bestFit="1" customWidth="1"/>
    <col min="3" max="3" width="10.83203125" style="14"/>
    <col min="4" max="4" width="36.1640625" style="14" bestFit="1" customWidth="1"/>
    <col min="5" max="5" width="20.1640625" style="14" bestFit="1" customWidth="1"/>
    <col min="6" max="6" width="20.5" style="14" bestFit="1" customWidth="1"/>
    <col min="7" max="7" width="15.1640625" style="19" bestFit="1" customWidth="1"/>
    <col min="8" max="16384" width="10.83203125" style="14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96</v>
      </c>
    </row>
    <row r="2" spans="1:7" s="5" customFormat="1" x14ac:dyDescent="0.2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2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2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2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2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2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2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2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2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2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2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2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2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2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2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2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2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2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2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2">
      <c r="A21" s="22"/>
      <c r="B21" s="23" t="s">
        <v>52</v>
      </c>
      <c r="C21" s="17"/>
      <c r="D21" s="25" t="s">
        <v>28</v>
      </c>
      <c r="E21" s="24"/>
      <c r="F21" s="24"/>
      <c r="G21" s="26"/>
    </row>
    <row r="22" spans="1:7" x14ac:dyDescent="0.2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2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2">
      <c r="A24" s="15"/>
      <c r="B24" s="16" t="s">
        <v>57</v>
      </c>
      <c r="C24" s="17"/>
      <c r="D24" s="18" t="s">
        <v>28</v>
      </c>
      <c r="E24" s="18">
        <v>0.33</v>
      </c>
      <c r="F24" s="18"/>
    </row>
    <row r="25" spans="1:7" x14ac:dyDescent="0.2">
      <c r="B25" s="29" t="s">
        <v>61</v>
      </c>
      <c r="D25" s="30" t="s">
        <v>34</v>
      </c>
      <c r="E25" s="30">
        <v>0.1</v>
      </c>
    </row>
    <row r="26" spans="1:7" s="5" customFormat="1" x14ac:dyDescent="0.2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2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2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2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2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2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2">
      <c r="A32" s="15"/>
      <c r="B32" s="32" t="s">
        <v>58</v>
      </c>
      <c r="C32" s="17"/>
      <c r="D32" s="30" t="s">
        <v>34</v>
      </c>
      <c r="E32" s="18">
        <v>0.2</v>
      </c>
      <c r="F32" s="18">
        <v>0.5</v>
      </c>
    </row>
    <row r="33" spans="1:7" x14ac:dyDescent="0.2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2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2">
      <c r="A35" s="15"/>
      <c r="B35" s="29" t="s">
        <v>64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2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2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2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2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2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2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2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2">
      <c r="A43" s="1">
        <v>1</v>
      </c>
      <c r="B43" s="2" t="s">
        <v>62</v>
      </c>
      <c r="C43" s="3" t="s">
        <v>19</v>
      </c>
      <c r="D43" s="3"/>
      <c r="E43" s="3"/>
      <c r="F43" s="3"/>
      <c r="G43" s="4">
        <v>44155</v>
      </c>
    </row>
    <row r="44" spans="1:7" x14ac:dyDescent="0.2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2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2">
      <c r="A46" s="15"/>
      <c r="B46" s="48" t="s">
        <v>99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2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2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2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2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2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2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2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2">
      <c r="A54" s="22"/>
      <c r="B54" s="32" t="s">
        <v>53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2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2">
      <c r="A56" s="1">
        <v>1</v>
      </c>
      <c r="B56" s="2" t="s">
        <v>54</v>
      </c>
      <c r="C56" s="3"/>
      <c r="D56" s="3"/>
      <c r="E56" s="3"/>
      <c r="F56" s="3"/>
      <c r="G56" s="4">
        <v>44155</v>
      </c>
    </row>
    <row r="57" spans="1:7" s="27" customFormat="1" x14ac:dyDescent="0.2">
      <c r="A57" s="22"/>
      <c r="B57" s="25" t="s">
        <v>66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2">
      <c r="A58" s="22"/>
      <c r="B58" s="35" t="s">
        <v>67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2">
      <c r="A59" s="22"/>
      <c r="B59" s="35" t="s">
        <v>67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2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2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2">
      <c r="A62" s="22"/>
      <c r="B62" s="35" t="s">
        <v>65</v>
      </c>
      <c r="C62" s="36"/>
      <c r="D62" s="33" t="s">
        <v>28</v>
      </c>
      <c r="E62" s="24"/>
      <c r="F62" s="24"/>
      <c r="G62" s="26"/>
    </row>
    <row r="63" spans="1:7" s="30" customFormat="1" ht="15" x14ac:dyDescent="0.2">
      <c r="A63" s="37"/>
      <c r="B63" s="29" t="s">
        <v>63</v>
      </c>
      <c r="D63" s="30" t="s">
        <v>34</v>
      </c>
      <c r="E63" s="30">
        <v>0.1</v>
      </c>
      <c r="G63" s="38"/>
    </row>
    <row r="64" spans="1:7" s="5" customFormat="1" x14ac:dyDescent="0.2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2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2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2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2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2">
      <c r="A69" s="15"/>
      <c r="B69" s="40" t="s">
        <v>68</v>
      </c>
      <c r="C69" s="17"/>
      <c r="D69" s="18" t="s">
        <v>34</v>
      </c>
      <c r="E69" s="18">
        <v>0.1</v>
      </c>
      <c r="F69" s="18">
        <v>0.1</v>
      </c>
    </row>
    <row r="70" spans="1:7" x14ac:dyDescent="0.2">
      <c r="A70" s="15"/>
      <c r="B70" s="40" t="s">
        <v>69</v>
      </c>
      <c r="C70" s="18"/>
      <c r="D70" s="18" t="s">
        <v>20</v>
      </c>
      <c r="E70" s="18">
        <v>1</v>
      </c>
      <c r="F70" s="18"/>
    </row>
    <row r="71" spans="1:7" x14ac:dyDescent="0.2">
      <c r="A71" s="15"/>
      <c r="B71" s="18" t="s">
        <v>51</v>
      </c>
      <c r="C71" s="17"/>
      <c r="D71" s="18" t="s">
        <v>34</v>
      </c>
      <c r="E71" s="18">
        <v>0.4</v>
      </c>
      <c r="F71" s="18">
        <v>0.1</v>
      </c>
    </row>
    <row r="72" spans="1:7" x14ac:dyDescent="0.2">
      <c r="A72" s="15"/>
      <c r="B72" s="18" t="s">
        <v>50</v>
      </c>
      <c r="C72" s="17"/>
      <c r="D72" s="18" t="s">
        <v>34</v>
      </c>
      <c r="E72" s="18">
        <v>0.1</v>
      </c>
      <c r="F72" s="18">
        <v>0.1</v>
      </c>
    </row>
    <row r="73" spans="1:7" x14ac:dyDescent="0.2">
      <c r="A73" s="15"/>
      <c r="B73" s="21" t="s">
        <v>46</v>
      </c>
      <c r="C73" s="18"/>
      <c r="D73" s="18" t="s">
        <v>34</v>
      </c>
      <c r="E73" s="18">
        <v>0.1</v>
      </c>
      <c r="F73" s="18"/>
    </row>
    <row r="74" spans="1:7" s="5" customFormat="1" x14ac:dyDescent="0.2">
      <c r="A74" s="1">
        <v>2</v>
      </c>
      <c r="B74" s="2" t="s">
        <v>47</v>
      </c>
      <c r="C74" s="3"/>
      <c r="D74" s="3"/>
      <c r="E74" s="3"/>
      <c r="F74" s="3"/>
      <c r="G74" s="4">
        <v>44155</v>
      </c>
    </row>
    <row r="75" spans="1:7" s="27" customFormat="1" x14ac:dyDescent="0.2">
      <c r="A75" s="22"/>
      <c r="B75" s="46" t="s">
        <v>98</v>
      </c>
      <c r="C75" s="24"/>
      <c r="D75" s="46" t="s">
        <v>20</v>
      </c>
      <c r="E75" s="24">
        <v>0.5</v>
      </c>
      <c r="F75" s="24">
        <v>2</v>
      </c>
      <c r="G75" s="26"/>
    </row>
    <row r="76" spans="1:7" x14ac:dyDescent="0.2">
      <c r="A76" s="15"/>
      <c r="B76" s="18" t="s">
        <v>48</v>
      </c>
      <c r="C76" s="18"/>
      <c r="D76" s="18" t="s">
        <v>20</v>
      </c>
      <c r="E76" s="18">
        <v>0.5</v>
      </c>
      <c r="F76" s="18">
        <v>3</v>
      </c>
    </row>
    <row r="77" spans="1:7" x14ac:dyDescent="0.2">
      <c r="A77" s="15"/>
      <c r="B77" s="35" t="s">
        <v>49</v>
      </c>
      <c r="C77" s="18"/>
      <c r="D77" s="18" t="s">
        <v>20</v>
      </c>
      <c r="E77" s="18">
        <v>0.1</v>
      </c>
      <c r="F77" s="18">
        <v>0.1</v>
      </c>
    </row>
    <row r="78" spans="1:7" s="5" customFormat="1" x14ac:dyDescent="0.2">
      <c r="A78" s="1">
        <v>1</v>
      </c>
      <c r="B78" s="2" t="s">
        <v>56</v>
      </c>
      <c r="C78" s="3"/>
      <c r="D78" s="3"/>
      <c r="E78" s="3"/>
      <c r="F78" s="3"/>
      <c r="G78" s="4">
        <v>44155</v>
      </c>
    </row>
    <row r="79" spans="1:7" x14ac:dyDescent="0.2">
      <c r="A79" s="15"/>
      <c r="B79" s="41" t="s">
        <v>59</v>
      </c>
      <c r="C79" s="18"/>
      <c r="D79" s="35" t="s">
        <v>28</v>
      </c>
      <c r="E79" s="18"/>
      <c r="F79" s="18"/>
    </row>
    <row r="80" spans="1:7" x14ac:dyDescent="0.2">
      <c r="A80" s="15"/>
      <c r="B80" s="29" t="s">
        <v>60</v>
      </c>
      <c r="C80" s="18"/>
      <c r="D80" s="30" t="s">
        <v>34</v>
      </c>
      <c r="E80" s="18">
        <v>0.1</v>
      </c>
      <c r="F80" s="18"/>
    </row>
    <row r="81" spans="1:7" s="5" customFormat="1" x14ac:dyDescent="0.2">
      <c r="A81" s="1">
        <v>1</v>
      </c>
      <c r="B81" s="2" t="s">
        <v>55</v>
      </c>
      <c r="C81" s="3"/>
      <c r="D81" s="3"/>
      <c r="E81" s="3"/>
      <c r="F81" s="3"/>
      <c r="G81" s="4">
        <v>44155</v>
      </c>
    </row>
    <row r="82" spans="1:7" s="44" customFormat="1" x14ac:dyDescent="0.2">
      <c r="A82" s="42"/>
      <c r="B82" s="45" t="s">
        <v>97</v>
      </c>
      <c r="C82" s="36"/>
      <c r="D82" s="45" t="s">
        <v>27</v>
      </c>
      <c r="E82" s="36">
        <v>10</v>
      </c>
      <c r="F82" s="36"/>
      <c r="G82" s="43"/>
    </row>
    <row r="83" spans="1:7" s="44" customFormat="1" x14ac:dyDescent="0.2">
      <c r="A83" s="42"/>
      <c r="B83" s="47" t="s">
        <v>104</v>
      </c>
      <c r="C83" s="36"/>
      <c r="D83" s="47" t="s">
        <v>20</v>
      </c>
      <c r="E83" s="36">
        <v>4</v>
      </c>
      <c r="F83" s="36">
        <v>0.5</v>
      </c>
      <c r="G83" s="43"/>
    </row>
    <row r="84" spans="1:7" s="44" customFormat="1" x14ac:dyDescent="0.2">
      <c r="A84" s="42"/>
      <c r="B84" s="47" t="s">
        <v>100</v>
      </c>
      <c r="C84" s="36"/>
      <c r="D84" s="47" t="s">
        <v>27</v>
      </c>
      <c r="E84" s="36">
        <v>3</v>
      </c>
      <c r="F84" s="36"/>
      <c r="G84" s="43"/>
    </row>
    <row r="85" spans="1:7" s="44" customFormat="1" x14ac:dyDescent="0.2">
      <c r="A85" s="42"/>
      <c r="B85" s="47" t="s">
        <v>103</v>
      </c>
      <c r="C85" s="36"/>
      <c r="D85" s="47"/>
      <c r="E85" s="36"/>
      <c r="F85" s="36"/>
      <c r="G85" s="43"/>
    </row>
    <row r="86" spans="1:7" s="44" customFormat="1" x14ac:dyDescent="0.2">
      <c r="A86" s="42"/>
      <c r="B86" s="49" t="s">
        <v>101</v>
      </c>
      <c r="C86" s="36"/>
      <c r="D86" s="45"/>
      <c r="E86" s="36"/>
      <c r="F86" s="36"/>
      <c r="G86" s="43"/>
    </row>
    <row r="87" spans="1:7" s="44" customFormat="1" x14ac:dyDescent="0.2">
      <c r="A87" s="42"/>
      <c r="B87" s="47" t="s">
        <v>102</v>
      </c>
      <c r="C87" s="36"/>
      <c r="D87" s="45"/>
      <c r="E87" s="36"/>
      <c r="F87" s="36"/>
      <c r="G87" s="43"/>
    </row>
    <row r="88" spans="1:7" s="5" customFormat="1" x14ac:dyDescent="0.2">
      <c r="A88" s="6">
        <v>2</v>
      </c>
      <c r="B88" s="2" t="s">
        <v>70</v>
      </c>
      <c r="G88" s="4"/>
    </row>
    <row r="89" spans="1:7" s="5" customFormat="1" x14ac:dyDescent="0.2">
      <c r="A89" s="6">
        <v>2</v>
      </c>
      <c r="B89" s="7" t="s">
        <v>71</v>
      </c>
      <c r="G89" s="4"/>
    </row>
    <row r="90" spans="1:7" s="5" customFormat="1" x14ac:dyDescent="0.2">
      <c r="A90" s="6">
        <v>2</v>
      </c>
      <c r="B90" s="7" t="s">
        <v>72</v>
      </c>
      <c r="G90" s="4"/>
    </row>
    <row r="91" spans="1:7" s="5" customFormat="1" x14ac:dyDescent="0.2">
      <c r="A91" s="6">
        <v>2</v>
      </c>
      <c r="B91" s="7" t="s">
        <v>73</v>
      </c>
      <c r="G91" s="4"/>
    </row>
    <row r="92" spans="1:7" s="5" customFormat="1" x14ac:dyDescent="0.2">
      <c r="A92" s="6">
        <v>2</v>
      </c>
      <c r="B92" s="7" t="s">
        <v>74</v>
      </c>
      <c r="G92" s="4"/>
    </row>
    <row r="93" spans="1:7" s="5" customFormat="1" x14ac:dyDescent="0.2">
      <c r="A93" s="6">
        <v>2</v>
      </c>
      <c r="B93" s="7" t="s">
        <v>75</v>
      </c>
      <c r="G93" s="4"/>
    </row>
    <row r="94" spans="1:7" s="52" customFormat="1" x14ac:dyDescent="0.2">
      <c r="A94" s="50">
        <v>2</v>
      </c>
      <c r="B94" s="51" t="s">
        <v>76</v>
      </c>
      <c r="G94" s="53">
        <v>44155</v>
      </c>
    </row>
    <row r="95" spans="1:7" s="52" customFormat="1" x14ac:dyDescent="0.2">
      <c r="A95" s="50">
        <v>2</v>
      </c>
      <c r="B95" s="51" t="s">
        <v>77</v>
      </c>
      <c r="G95" s="53">
        <v>44155</v>
      </c>
    </row>
    <row r="96" spans="1:7" s="52" customFormat="1" x14ac:dyDescent="0.2">
      <c r="A96" s="50">
        <v>2</v>
      </c>
      <c r="B96" s="51" t="s">
        <v>78</v>
      </c>
      <c r="G96" s="53">
        <v>44155</v>
      </c>
    </row>
    <row r="97" spans="1:7" s="5" customFormat="1" x14ac:dyDescent="0.2">
      <c r="A97" s="6">
        <v>2</v>
      </c>
      <c r="B97" s="7" t="s">
        <v>79</v>
      </c>
      <c r="G97" s="4"/>
    </row>
    <row r="98" spans="1:7" s="5" customFormat="1" x14ac:dyDescent="0.2">
      <c r="A98" s="6">
        <v>3</v>
      </c>
      <c r="B98" s="7" t="s">
        <v>80</v>
      </c>
      <c r="G98" s="4"/>
    </row>
    <row r="99" spans="1:7" s="5" customFormat="1" x14ac:dyDescent="0.2">
      <c r="A99" s="6">
        <v>3</v>
      </c>
      <c r="B99" s="7" t="s">
        <v>81</v>
      </c>
      <c r="G99" s="4"/>
    </row>
    <row r="100" spans="1:7" s="5" customFormat="1" x14ac:dyDescent="0.2">
      <c r="A100" s="6">
        <v>3</v>
      </c>
      <c r="B100" s="7" t="s">
        <v>82</v>
      </c>
      <c r="G100" s="4"/>
    </row>
    <row r="101" spans="1:7" s="5" customFormat="1" x14ac:dyDescent="0.2">
      <c r="A101" s="6">
        <v>3</v>
      </c>
      <c r="B101" s="7" t="s">
        <v>83</v>
      </c>
      <c r="G101" s="4"/>
    </row>
    <row r="102" spans="1:7" s="5" customFormat="1" x14ac:dyDescent="0.2">
      <c r="A102" s="6">
        <v>3</v>
      </c>
      <c r="B102" s="7" t="s">
        <v>84</v>
      </c>
      <c r="G102" s="4"/>
    </row>
    <row r="103" spans="1:7" s="5" customFormat="1" x14ac:dyDescent="0.2">
      <c r="A103" s="6">
        <v>3</v>
      </c>
      <c r="B103" s="7" t="s">
        <v>85</v>
      </c>
      <c r="G103" s="4"/>
    </row>
    <row r="104" spans="1:7" s="5" customFormat="1" x14ac:dyDescent="0.2">
      <c r="A104" s="6">
        <v>3</v>
      </c>
      <c r="B104" s="7" t="s">
        <v>86</v>
      </c>
      <c r="G104" s="4"/>
    </row>
    <row r="105" spans="1:7" s="5" customFormat="1" x14ac:dyDescent="0.2">
      <c r="A105" s="6">
        <v>3</v>
      </c>
      <c r="B105" s="7" t="s">
        <v>87</v>
      </c>
      <c r="G105" s="4"/>
    </row>
    <row r="106" spans="1:7" s="5" customFormat="1" x14ac:dyDescent="0.2">
      <c r="A106" s="6">
        <v>3</v>
      </c>
      <c r="B106" s="7" t="s">
        <v>88</v>
      </c>
      <c r="G106" s="4"/>
    </row>
    <row r="107" spans="1:7" s="5" customFormat="1" x14ac:dyDescent="0.2">
      <c r="A107" s="6">
        <v>3</v>
      </c>
      <c r="B107" s="7" t="s">
        <v>89</v>
      </c>
      <c r="G107" s="4"/>
    </row>
    <row r="108" spans="1:7" s="5" customFormat="1" x14ac:dyDescent="0.2">
      <c r="A108" s="6">
        <v>3</v>
      </c>
      <c r="B108" s="7" t="s">
        <v>90</v>
      </c>
      <c r="G108" s="4"/>
    </row>
    <row r="109" spans="1:7" s="5" customFormat="1" x14ac:dyDescent="0.2">
      <c r="A109" s="6">
        <v>3</v>
      </c>
      <c r="B109" s="7" t="s">
        <v>91</v>
      </c>
      <c r="G109" s="4"/>
    </row>
    <row r="110" spans="1:7" s="5" customFormat="1" x14ac:dyDescent="0.2">
      <c r="A110" s="6">
        <v>3</v>
      </c>
      <c r="B110" s="7" t="s">
        <v>92</v>
      </c>
      <c r="G110" s="4"/>
    </row>
    <row r="111" spans="1:7" s="5" customFormat="1" x14ac:dyDescent="0.2">
      <c r="A111" s="6">
        <v>3</v>
      </c>
      <c r="B111" s="7" t="s">
        <v>93</v>
      </c>
      <c r="G111" s="4"/>
    </row>
    <row r="112" spans="1:7" s="5" customFormat="1" x14ac:dyDescent="0.2">
      <c r="A112" s="6">
        <v>3</v>
      </c>
      <c r="B112" s="7" t="s">
        <v>94</v>
      </c>
      <c r="G112" s="4"/>
    </row>
    <row r="113" spans="1:7" s="5" customFormat="1" x14ac:dyDescent="0.2">
      <c r="A113" s="6">
        <v>3</v>
      </c>
      <c r="B113" s="7" t="s">
        <v>95</v>
      </c>
      <c r="G11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2020-11-24T08:28:21Z</dcterms:modified>
</cp:coreProperties>
</file>