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A1037DC0-0D62-5741-A5CE-367E5AF4CD15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<sst xmlns="http://schemas.openxmlformats.org/spreadsheetml/2006/main" count="198" uniqueCount="107">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</sst>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4" zoomScale="116" zoomScaleNormal="80" workbookViewId="0">
      <selection activeCell="F84" sqref="F84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11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2020-12-03T09:24:43Z</dcterms:modified>
</cp:coreProperties>
</file>