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15889929-5DEB-3345-9E6A-26A050A14B1D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<sst xmlns="http://schemas.openxmlformats.org/spreadsheetml/2006/main" count="198" uniqueCount="107">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</sst>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topLeftCell="A60" zoomScale="116" zoomScaleNormal="80" workbookViewId="0">
      <selection activeCell="F84" sqref="F84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9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104</v>
      </c>
      <c r="G88" s="48">
        <v>44187</v>
      </c>
    </row>
    <row r="89" spans="1:7" s="49" customFormat="1" x14ac:dyDescent="0.2">
      <c r="A89" s="45">
        <v>2</v>
      </c>
      <c r="B89" s="53" t="s">
        <v>103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105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2020-12-02T12:55:11Z</dcterms:modified>
</cp:coreProperties>
</file>