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crosoft Office" sheetId="1" r:id="rId4"/>
    <sheet state="visible" name="Microsoft Excel" sheetId="2" r:id="rId5"/>
    <sheet state="visible" name="Adobe Creative Cloud" sheetId="3" r:id="rId6"/>
    <sheet state="visible" name="Adobe Photoshop" sheetId="4" r:id="rId7"/>
  </sheets>
  <definedNames/>
  <calcPr/>
</workbook>
</file>

<file path=xl/sharedStrings.xml><?xml version="1.0" encoding="utf-8"?>
<sst xmlns="http://schemas.openxmlformats.org/spreadsheetml/2006/main" count="8" uniqueCount="2">
  <si>
    <t xml:space="preserve">Yes </t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</si>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</sst>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</font>
    <font>
      <color theme="1"/>
      <name val="Arial"/>
    </font>
    <font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Experience with Microsoft Office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'Microsoft Office'!$I$4:$I$5</c:f>
            </c:strRef>
          </c:cat>
          <c:val>
            <c:numRef>
              <c:f>'Microsoft Office'!$J$4:$J$5</c:f>
            </c:numRef>
          </c:val>
        </c:ser>
        <c:axId val="874373675"/>
        <c:axId val="1743792097"/>
      </c:barChart>
      <c:catAx>
        <c:axId val="8743736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3792097"/>
      </c:catAx>
      <c:valAx>
        <c:axId val="1743792097"/>
        <c:scaling>
          <c:orientation val="minMax"/>
          <c:max val="7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43736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Experience with Microsoft Excel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'Microsoft Excel'!$I$4:$I$5</c:f>
            </c:strRef>
          </c:cat>
          <c:val>
            <c:numRef>
              <c:f>'Microsoft Excel'!$J$4:$J$5</c:f>
            </c:numRef>
          </c:val>
        </c:ser>
        <c:axId val="1095464305"/>
        <c:axId val="1116420374"/>
      </c:barChart>
      <c:catAx>
        <c:axId val="10954643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6420374"/>
      </c:catAx>
      <c:valAx>
        <c:axId val="1116420374"/>
        <c:scaling>
          <c:orientation val="minMax"/>
          <c:max val="7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54643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Experience with Adobe Creative Cloud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'Adobe Creative Cloud'!$I$4:$I$5</c:f>
            </c:strRef>
          </c:cat>
          <c:val>
            <c:numRef>
              <c:f>'Adobe Creative Cloud'!$J$4:$J$5</c:f>
            </c:numRef>
          </c:val>
        </c:ser>
        <c:axId val="33967366"/>
        <c:axId val="591170826"/>
      </c:barChart>
      <c:catAx>
        <c:axId val="339673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1170826"/>
      </c:catAx>
      <c:valAx>
        <c:axId val="591170826"/>
        <c:scaling>
          <c:orientation val="minMax"/>
          <c:min val="5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9673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Experience with Adobe Photoshop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'Adobe Photoshop'!$I$4:$I$5</c:f>
            </c:strRef>
          </c:cat>
          <c:val>
            <c:numRef>
              <c:f>'Adobe Photoshop'!$J$4:$J$5</c:f>
            </c:numRef>
          </c:val>
        </c:ser>
        <c:axId val="908245223"/>
        <c:axId val="1728304904"/>
      </c:barChart>
      <c:catAx>
        <c:axId val="908245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8304904"/>
      </c:catAx>
      <c:valAx>
        <c:axId val="1728304904"/>
        <c:scaling>
          <c:orientation val="minMax"/>
          <c:max val="7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82452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171450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171450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171450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/>
      <c r="B2" s="1"/>
    </row>
    <row r="4">
      <c r="I4" s="2" t="s">
        <v>0</v>
      </c>
      <c r="J4" s="3">
        <v>68359.0</v>
      </c>
    </row>
    <row r="5">
      <c r="I5" s="2" t="s">
        <v>1</v>
      </c>
      <c r="J5" s="4">
        <v>63613.0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/>
      <c r="B2" s="1"/>
    </row>
    <row r="4">
      <c r="I4" s="2" t="s">
        <v>0</v>
      </c>
      <c r="J4" s="3">
        <v>68263.0</v>
      </c>
    </row>
    <row r="5">
      <c r="I5" s="2" t="s">
        <v>1</v>
      </c>
      <c r="J5" s="5">
        <v>59524.0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/>
      <c r="B2" s="1"/>
    </row>
    <row r="4">
      <c r="I4" s="2" t="s">
        <v>0</v>
      </c>
      <c r="J4" s="3">
        <v>74283.0</v>
      </c>
    </row>
    <row r="5">
      <c r="I5" s="2" t="s">
        <v>1</v>
      </c>
      <c r="J5" s="5">
        <v>62827.0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/>
      <c r="B2" s="1"/>
    </row>
    <row r="4">
      <c r="I4" s="2" t="s">
        <v>0</v>
      </c>
      <c r="J4" s="3">
        <v>71665.0</v>
      </c>
    </row>
    <row r="5">
      <c r="I5" s="2" t="s">
        <v>1</v>
      </c>
      <c r="J5" s="5">
        <v>63626.0</v>
      </c>
    </row>
  </sheetData>
  <drawing r:id="rId1"/>
</worksheet>
</file>