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5" s="4" t="inlineStr">
        <is>
          <t>Готовый тюль из вуали молочного цвета 300х290 см: повесить можно сразу из упаковки.
РАЗМЕР И ПОСАДКА НА ОКНО
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</t>
        </is>
      </c>
      <c r="AG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6" s="4" t="inlineStr">
        <is>
          <t>Молочная тюль-вуаль 600х260 см — тёплый белый оттенок, который подходит любому интерьеру.
РАЗМЕР И ПОСАДКА НА ОКНО
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большую гостиную, студию, два окна под одним карнизом. Хороший вариант в подарок на новоселье, ремонт или свадьбу.</t>
        </is>
      </c>
      <c r="AG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7" s="4" t="inlineStr">
        <is>
          <t>Тюль вуаль 300х255 см цвета «молочный» — рассеивает солнце и наполняет комнату мягким светом.
РАЗМЕР И ПОСАДКА НА ОКНО
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#тюль_короткий #тюль_на_кухню_короткая #тюль_до_подоконника</t>
        </is>
      </c>
      <c r="AF8" s="4" t="inlineStr">
        <is>
          <t>Тюль вуаль молочная 300х230 см — готовая штора на окно из мягкой полупрозрачной вуали.
РАЗМЕР И ПОСАДКА НА ОКНО
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9" s="4" t="inlineStr">
        <is>
          <t>Готовый тюль из вуали молочного цвета 800х235 см: повесить можно сразу из упаковки.
РАЗМЕР И ПОСАДКА НА ОКНО
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</t>
        </is>
      </c>
      <c r="AG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10" s="4" t="inlineStr">
        <is>
          <t>Молочная тюль-вуаль 800х230 см — тёплый белый оттенок, который подходит любому интерьеру.
РАЗМЕР И ПОСАДКА НА ОКНО
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</t>
        </is>
      </c>
      <c r="AG1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>Тюль вуаль 200х270 см цвета «молочный» — рассеивает солнце и наполняет комнату мягким светом.
РАЗМЕР И ПОСАДКА НА ОКНО
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1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12" s="4" t="inlineStr">
        <is>
          <t>Тюль вуаль молочная 800х240 см — готовая штора на окно из мягкой полупрозрачной вуали.
РАЗМЕР И ПОСАДКА НА ОКНО
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F13" s="4" t="inlineStr">
        <is>
          <t>Готовый тюль из вуали молочного цвета 600х235 см: повесить можно сразу из упаковки.
РАЗМЕР И ПОСАДКА НА ОКНО
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</t>
        </is>
      </c>
      <c r="AG1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14" s="4" t="inlineStr">
        <is>
          <t>Молочная тюль-вуаль 200х245 см — тёплый белый оттенок, который подходит любому интерьеру.
РАЗМЕР И ПОСАДКА НА ОКНО
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</t>
        </is>
      </c>
      <c r="AG1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15" s="4" t="inlineStr">
        <is>
          <t>Тюль вуаль 800х245 см цвета «молочный» — рассеивает солнце и наполняет комнату мягким светом.
РАЗМЕР И ПОСАДКА НА ОКНО
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панорамную стену, загородный дом, просторный зал. Хороший вариант в подарок на новоселье, ремонт или свадьбу.</t>
        </is>
      </c>
      <c r="AG1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#тюль_короткий #тюль_на_кухню_короткая #тюль_до_подоконника</t>
        </is>
      </c>
      <c r="AF16" s="4" t="inlineStr">
        <is>
          <t>Тюль вуаль молочная 400х230 см — готовая штора на окно из мягкой полупрозрачной вуали.
РАЗМЕР И ПОСАДКА НА ОКНО
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1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17" s="4" t="inlineStr">
        <is>
          <t>Готовый тюль из вуали молочного цвета 500х270 см: повесить можно сразу из упаковки.
РАЗМЕР И ПОСАДКА НА ОКНО
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</t>
        </is>
      </c>
      <c r="AG1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18" s="4" t="inlineStr">
        <is>
          <t>Молочная тюль-вуаль 700х265 см — тёплый белый оттенок, который подходит любому интерьеру.
РАЗМЕР И ПОСАДКА НА ОКНО
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</t>
        </is>
      </c>
      <c r="AG1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19" s="4" t="inlineStr">
        <is>
          <t>Тюль вуаль 400х260 см цвета «молочный» — рассеивает солнце и наполняет комнату мягким светом.
РАЗМЕР И ПОСАДКА НА ОКНО
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</t>
        </is>
      </c>
      <c r="AG1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20" s="4" t="inlineStr">
        <is>
          <t>Тюль вуаль молочная 300х275 см — готовая штора на окно из мягкой полупрозрачной вуали.
РАЗМЕР И ПОСАДКА НА ОКНО
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2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21" s="4" t="inlineStr">
        <is>
          <t>Готовый тюль из вуали молочного цвета 800х250 см: повесить можно сразу из упаковки.
РАЗМЕР И ПОСАДКА НА ОКНО
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</t>
        </is>
      </c>
      <c r="AG2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22" s="4" t="inlineStr">
        <is>
          <t>Молочная тюль-вуаль 800х280 см — тёплый белый оттенок, который подходит любому интерьеру.
РАЗМЕР И ПОСАДКА НА ОКНО
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</t>
        </is>
      </c>
      <c r="AG2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23" s="4" t="inlineStr">
        <is>
          <t>Тюль вуаль 800х285 см цвета «молочный» — рассеивает солнце и наполняет комнату мягким светом.
РАЗМЕР И ПОСАДКА НА ОКНО
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800х285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панорамную стену, загородный дом, просторный зал. Хороший вариант в подарок на новоселье, ремонт или свадьбу.</t>
        </is>
      </c>
      <c r="AG2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24" s="4" t="inlineStr">
        <is>
          <t>Тюль вуаль молочная 600х280 см — готовая штора на окно из мягкой полупрозрачной вуали.
РАЗМЕР И ПОСАДКА НА ОКНО
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2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25" s="4" t="inlineStr">
        <is>
          <t>Готовый тюль из вуали молочного цвета 400х275 см: повесить можно сразу из упаковки.
РАЗМЕР И ПОСАДКА НА ОКНО
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</t>
        </is>
      </c>
      <c r="AG2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#тюль_короткий #тюль_на_кухню_короткая #тюль_до_подоконника</t>
        </is>
      </c>
      <c r="AF26" s="4" t="inlineStr">
        <is>
          <t>Молочная тюль-вуаль 500х235 см — тёплый белый оттенок, который подходит любому интерьеру.
РАЗМЕР И ПОСАДКА НА ОКНО
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гостиную, зал, просторную спальню. Хороший вариант в подарок на новоселье, ремонт или свадьбу.</t>
        </is>
      </c>
      <c r="AG2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27" s="4" t="inlineStr">
        <is>
          <t>Тюль вуаль 600х250 см цвета «молочный» — рассеивает солнце и наполняет комнату мягким светом.
РАЗМЕР И ПОСАДКА НА ОКНО
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28" s="4" t="inlineStr">
        <is>
          <t>Тюль вуаль молочная 800х260 см — готовая штора на окно из мягкой полупрозрачной вуали.
РАЗМЕР И ПОСАДКА НА ОКНО
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2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29" s="4" t="inlineStr">
        <is>
          <t>Готовый тюль из вуали молочного цвета 600х290 см: повесить можно сразу из упаковки.
РАЗМЕР И ПОСАДКА НА ОКНО
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</t>
        </is>
      </c>
      <c r="AG2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30" s="4" t="inlineStr">
        <is>
          <t>Молочная тюль-вуаль 800х265 см — тёплый белый оттенок, который подходит любому интерьеру.
РАЗМЕР И ПОСАДКА НА ОКНО
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</t>
        </is>
      </c>
      <c r="AG3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31" s="4" t="inlineStr">
        <is>
          <t>Тюль вуаль 400х255 см цвета «молочный» — рассеивает солнце и наполняет комнату мягким светом.
РАЗМЕР И ПОСАДКА НА ОКНО
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</t>
        </is>
      </c>
      <c r="AG3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32" s="4" t="inlineStr">
        <is>
          <t>Тюль вуаль молочная 600х240 см — готовая штора на окно из мягкой полупрозрачной вуали.
РАЗМЕР И ПОСАДКА НА ОКНО
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3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33" s="4" t="inlineStr">
        <is>
          <t>Готовый тюль из вуали молочного цвета 300х280 см: повесить можно сразу из упаковки.
РАЗМЕР И ПОСАДКА НА ОКНО
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</t>
        </is>
      </c>
      <c r="AG3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#тюль_короткий #тюль_на_кухню_короткая #тюль_до_подоконника</t>
        </is>
      </c>
      <c r="AF34" s="4" t="inlineStr">
        <is>
          <t>Молочная тюль-вуаль 700х230 см — тёплый белый оттенок, который подходит любому интерьеру.
РАЗМЕР И ПОСАДКА НА ОКНО
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</t>
        </is>
      </c>
      <c r="AG3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35" s="4" t="inlineStr">
        <is>
          <t>Тюль вуаль 700х280 см цвета «молочный» — рассеивает солнце и наполняет комнату мягким светом.
РАЗМЕР И ПОСАДКА НА ОКНО
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</t>
        </is>
      </c>
      <c r="AG3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36" s="4" t="inlineStr">
        <is>
          <t>Тюль вуаль молочная 500х245 см — готовая штора на окно из мягкой полупрозрачной вуали.
РАЗМЕР И ПОСАДКА НА ОКНО
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3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37" s="4" t="inlineStr">
        <is>
          <t>Готовый тюль из вуали молочного цвета 400х245 см: повесить можно сразу из упаковки.
РАЗМЕР И ПОСАДКА НА ОКНО
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</t>
        </is>
      </c>
      <c r="AG3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#тюль_короткий #тюль_на_кухню_короткая #тюль_до_подоконника</t>
        </is>
      </c>
      <c r="AF38" s="4" t="inlineStr">
        <is>
          <t>Молочная тюль-вуаль 300х235 см — тёплый белый оттенок, который подходит любому интерьеру.
РАЗМЕР И ПОСАДКА НА ОКНО
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типовое окно в спальне, кухне или детской комнате. Хороший вариант в подарок на новоселье, ремонт или свадьбу.</t>
        </is>
      </c>
      <c r="AG3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>Тюль вуаль 200х280 см цвета «молочный» — рассеивает солнце и наполняет комнату мягким светом.
РАЗМЕР И ПОСАДКА НА ОКНО
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3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>Тюль вуаль молочная 200х230 см — готовая штора на окно из мягкой полупрозрачной вуали.
РАЗМЕР И ПОСАДКА НА ОКНО
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4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#тюль_короткий #тюль_на_кухню_короткая #тюль_до_подоконника</t>
        </is>
      </c>
      <c r="AF41" s="4" t="inlineStr">
        <is>
          <t>Готовый тюль из вуали молочного цвета 400х235 см: повесить можно сразу из упаковки.
РАЗМЕР И ПОСАДКА НА ОКНО
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400х235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</t>
        </is>
      </c>
      <c r="AG4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>Молочная тюль-вуаль 200х275 см — тёплый белый оттенок, который подходит любому интерьеру.
РАЗМЕР И ПОСАДКА НА ОКНО
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</t>
        </is>
      </c>
      <c r="AG4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43" s="4" t="inlineStr">
        <is>
          <t>Тюль вуаль 600х295 см цвета «молочный» — рассеивает солнце и наполняет комнату мягким светом.
РАЗМЕР И ПОСАДКА НА ОКНО
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44" s="4" t="inlineStr">
        <is>
          <t>Тюль вуаль молочная 400х290 см — готовая штора на окно из мягкой полупрозрачной вуали.
РАЗМЕР И ПОСАДКА НА ОКНО
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4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45" s="4" t="inlineStr">
        <is>
          <t>Готовый тюль из вуали молочного цвета 600х265 см: повесить можно сразу из упаковки.
РАЗМЕР И ПОСАДКА НА ОКНО
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</t>
        </is>
      </c>
      <c r="AG4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46" s="4" t="inlineStr">
        <is>
          <t>Молочная тюль-вуаль 600х245 см — тёплый белый оттенок, который подходит любому интерьеру.
РАЗМЕР И ПОСАДКА НА ОКНО
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большую гостиную, студию, два окна под одним карнизом. Хороший вариант в подарок на новоселье, ремонт или свадьбу.</t>
        </is>
      </c>
      <c r="AG4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47" s="4" t="inlineStr">
        <is>
          <t>Тюль вуаль 200х240 см цвета «молочный» — рассеивает солнце и наполняет комнату мягким светом.
РАЗМЕР И ПОСАДКА НА ОКНО
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200х240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4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48" s="4" t="inlineStr">
        <is>
          <t>Тюль вуаль молочная 500х275 см — готовая штора на окно из мягкой полупрозрачной вуали.
РАЗМЕР И ПОСАДКА НА ОКНО
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4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49" s="4" t="inlineStr">
        <is>
          <t>Готовый тюль из вуали молочного цвета 500х255 см: повесить можно сразу из упаковки.
РАЗМЕР И ПОСАДКА НА ОКНО
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</t>
        </is>
      </c>
      <c r="AG4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50" s="4" t="inlineStr">
        <is>
          <t>Молочная тюль-вуаль 400х240 см — тёплый белый оттенок, который подходит любому интерьеру.
РАЗМЕР И ПОСАДКА НА ОКНО
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окно с выходом на балкон, гостиную, зал. Хороший вариант в подарок на новоселье, ремонт или свадьбу.</t>
        </is>
      </c>
      <c r="AG5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F51" s="4" t="inlineStr">
        <is>
          <t>Тюль вуаль 600х220 см цвета «молочный» — рассеивает солнце и наполняет комнату мягким светом.
РАЗМЕР И ПОСАДКА НА ОКНО
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600х220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>Тюль вуаль молочная 200х285 см — готовая штора на окно из мягкой полупрозрачной вуали.
РАЗМЕР И ПОСАДКА НА ОКНО
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5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53" s="4" t="inlineStr">
        <is>
          <t>Готовый тюль из вуали молочного цвета 800х275 см: повесить можно сразу из упаковки.
РАЗМЕР И ПОСАДКА НА ОКНО
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</t>
        </is>
      </c>
      <c r="AG5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54" s="4" t="inlineStr">
        <is>
          <t>Молочная тюль-вуаль 700х290 см — тёплый белый оттенок, который подходит любому интерьеру.
РАЗМЕР И ПОСАДКА НА ОКНО
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</t>
        </is>
      </c>
      <c r="AG5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#тюль_короткий #тюль_на_кухню_короткая #тюль_до_подоконника</t>
        </is>
      </c>
      <c r="AF55" s="4" t="inlineStr">
        <is>
          <t>Тюль вуаль 600х230 см цвета «молочный» — рассеивает солнце и наполняет комнату мягким светом.
РАЗМЕР И ПОСАДКА НА ОКНО
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600х230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56" s="4" t="inlineStr">
        <is>
          <t>Тюль вуаль молочная 800х225 см — готовая штора на окно из мягкой полупрозрачной вуали.
РАЗМЕР И ПОСАДКА НА ОКНО
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5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57" s="4" t="inlineStr">
        <is>
          <t>Готовый тюль из вуали молочного цвета 800х295 см: повесить можно сразу из упаковки.
РАЗМЕР И ПОСАДКА НА ОКНО
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</t>
        </is>
      </c>
      <c r="AG5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>Молочная тюль-вуаль 200х235 см — тёплый белый оттенок, который подходит любому интерьеру.
РАЗМЕР И ПОСАДКА НА ОКНО
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200х235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</t>
        </is>
      </c>
      <c r="AG5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59" s="4" t="inlineStr">
        <is>
          <t>Тюль вуаль 700х255 см цвета «молочный» — рассеивает солнце и наполняет комнату мягким светом.
РАЗМЕР И ПОСАДКА НА ОКНО
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</t>
        </is>
      </c>
      <c r="AG5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60" s="4" t="inlineStr">
        <is>
          <t>Тюль вуаль молочная 700х285 см — готовая штора на окно из мягкой полупрозрачной вуали.
РАЗМЕР И ПОСАДКА НА ОКНО
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6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61" s="4" t="inlineStr">
        <is>
          <t>Готовый тюль из вуали молочного цвета 500х240 см: повесить можно сразу из упаковки.
РАЗМЕР И ПОСАДКА НА ОКНО
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500х240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</t>
        </is>
      </c>
      <c r="AG6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62" s="4" t="inlineStr">
        <is>
          <t>Молочная тюль-вуаль 700х270 см — тёплый белый оттенок, который подходит любому интерьеру.
РАЗМЕР И ПОСАДКА НА ОКНО
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</t>
        </is>
      </c>
      <c r="AG6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63" s="4" t="inlineStr">
        <is>
          <t>Тюль вуаль 700х245 см цвета «молочный» — рассеивает солнце и наполняет комнату мягким светом.
РАЗМЕР И ПОСАДКА НА ОКНО
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</t>
        </is>
      </c>
      <c r="AG6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64" s="4" t="inlineStr">
        <is>
          <t>Тюль вуаль молочная 400х285 см — готовая штора на окно из мягкой полупрозрачной вуали.
РАЗМЕР И ПОСАДКА НА ОКНО
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6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F65" s="4" t="inlineStr">
        <is>
          <t>Готовый тюль из вуали молочного цвета 500х290 см: повесить можно сразу из упаковки.
РАЗМЕР И ПОСАДКА НА ОКНО
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500х290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</t>
        </is>
      </c>
      <c r="AG6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#тюль_короткий #тюль_на_кухню_короткая #тюль_до_подоконника</t>
        </is>
      </c>
      <c r="AF66" s="4" t="inlineStr">
        <is>
          <t>Молочная тюль-вуаль 500х230 см — тёплый белый оттенок, который подходит любому интерьеру.
РАЗМЕР И ПОСАДКА НА ОКНО
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500х230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гостиную, зал, просторную спальню. Хороший вариант в подарок на новоселье, ремонт или свадьбу.</t>
        </is>
      </c>
      <c r="AG6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67" s="4" t="inlineStr">
        <is>
          <t>Тюль вуаль 200х255 см цвета «молочный» — рассеивает солнце и наполняет комнату мягким светом.
РАЗМЕР И ПОСАДКА НА ОКНО
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68" s="4" t="inlineStr">
        <is>
          <t>Тюль вуаль молочная 300х285 см — готовая штора на окно из мягкой полупрозрачной вуали.
РАЗМЕР И ПОСАДКА НА ОКНО
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300х285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6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>Готовый тюль из вуали молочного цвета 200х265 см: повесить можно сразу из упаковки.
РАЗМЕР И ПОСАДКА НА ОКНО
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балконную дверь, узкое окно кухни, детской или лоджии. Хороший вариант в подарок на новоселье, ремонт или свадьбу.</t>
        </is>
      </c>
      <c r="AG6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70" s="4" t="inlineStr">
        <is>
          <t>Молочная тюль-вуаль 400х265 см — тёплый белый оттенок, который подходит любому интерьеру.
РАЗМЕР И ПОСАДКА НА ОКНО
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400х265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окно с выходом на балкон, гостиную, зал. Хороший вариант в подарок на новоселье, ремонт или свадьбу.</t>
        </is>
      </c>
      <c r="AG7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>Тюль вуаль 200х295 см цвета «молочный» — рассеивает солнце и наполняет комнату мягким светом.
РАЗМЕР И ПОСАДКА НА ОКНО
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#тюль_для_комнаты #тюль_стандартный</t>
        </is>
      </c>
      <c r="AF72" s="4" t="inlineStr">
        <is>
          <t>Тюль вуаль молочная 500х250 см — готовая штора на окно из мягкой полупрозрачной вуали.
РАЗМЕР И ПОСАДКА НА ОКНО
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7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F73" s="4" t="inlineStr">
        <is>
          <t>Готовый тюль из вуали молочного цвета 500х285 см: повесить можно сразу из упаковки.
РАЗМЕР И ПОСАДКА НА ОКНО
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</t>
        </is>
      </c>
      <c r="AG7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74" s="4" t="inlineStr">
        <is>
          <t>Молочная тюль-вуаль 300х245 см — тёплый белый оттенок, который подходит любому интерьеру.
РАЗМЕР И ПОСАДКА НА ОКНО
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типовое окно в спальне, кухне или детской комнате. Хороший вариант в подарок на новоселье, ремонт или свадьбу.</t>
        </is>
      </c>
      <c r="AG7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>Тюль вуаль 200х290 см цвета «молочный» — рассеивает солнце и наполняет комнату мягким светом.
РАЗМЕР И ПОСАДКА НА ОКНО
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200х290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76" s="4" t="inlineStr">
        <is>
          <t>Тюль вуаль молочная 700х275 см — готовая штора на окно из мягкой полупрозрачной вуали.
РАЗМЕР И ПОСАДКА НА ОКНО
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700х275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7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77" s="4" t="inlineStr">
        <is>
          <t>Готовый тюль из вуали молочного цвета 300х260 см: повесить можно сразу из упаковки.
РАЗМЕР И ПОСАДКА НА ОКНО
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</t>
        </is>
      </c>
      <c r="AG7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#тюль_для_высоких_потолков #тюль_длинный #тюль_в_пол #тюль_макси</t>
        </is>
      </c>
      <c r="AF78" s="4" t="inlineStr">
        <is>
          <t>Молочная тюль-вуаль 800х290 см — тёплый белый оттенок, который подходит любому интерьеру.
РАЗМЕР И ПОСАДКА НА ОКНО
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800х290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</t>
        </is>
      </c>
      <c r="AG7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#тюль_длинный #тюль_для_новостройки</t>
        </is>
      </c>
      <c r="AF79" s="4" t="inlineStr">
        <is>
          <t>Тюль вуаль 400х270 см цвета «молочный» — рассеивает солнце и наполняет комнату мягким светом.
РАЗМЕР И ПОСАДКА НА ОКНО
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</t>
        </is>
      </c>
      <c r="AG7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80" s="4" t="inlineStr">
        <is>
          <t>Тюль вуаль молочная 400х280 см — готовая штора на окно из мягкой полупрозрачной вуали.
РАЗМЕР И ПОСАДКА НА ОКНО
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400х280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8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81" s="4" t="inlineStr">
        <is>
          <t>Готовый тюль из вуали молочного цвета 300х250 см: повесить можно сразу из упаковки.
РАЗМЕР И ПОСАДКА НА ОКНО
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типовое окно в спальне, кухне или детской комнате. Хороший вариант в подарок на новоселье, ремонт или свадьбу.</t>
        </is>
      </c>
      <c r="AG8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82" s="4" t="inlineStr">
        <is>
          <t>Молочная тюль-вуаль 700х240 см — тёплый белый оттенок, который подходит любому интерьеру.
РАЗМЕР И ПОСАДКА НА ОКНО
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700х240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</t>
        </is>
      </c>
      <c r="AG8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#тюль_короткий #тюль_на_кухню_короткая #тюль_до_подоконника</t>
        </is>
      </c>
      <c r="AF83" s="4" t="inlineStr">
        <is>
          <t>Тюль вуаль 700х235 см цвета «молочный» — рассеивает солнце и наполняет комнату мягким светом.
РАЗМЕР И ПОСАДКА НА ОКНО
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700х235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панорамное остекление, эркер, зимний сад. Хороший вариант в подарок на новоселье, ремонт или свадьбу.</t>
        </is>
      </c>
      <c r="AG8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#тюль_для_комнаты #тюль_стандартный</t>
        </is>
      </c>
      <c r="AF84" s="4" t="inlineStr">
        <is>
          <t>Тюль вуаль молочная 200х250 см — готовая штора на окно из мягкой полупрозрачной вуали.
РАЗМЕР И ПОСАДКА НА ОКНО
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8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#тюль_для_высоких_потолков #тюль_длинный #тюль_в_пол #тюль_макси</t>
        </is>
      </c>
      <c r="AF85" s="4" t="inlineStr">
        <is>
          <t>Готовый тюль из вуали молочного цвета 500х280 см: повесить можно сразу из упаковки.
РАЗМЕР И ПОСАДКА НА ОКНО
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500х280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гостиную, зал, просторную спальню. Хороший вариант в подарок на новоселье, ремонт или свадьбу.</t>
        </is>
      </c>
      <c r="AG8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#тюль_на_ленте #тюль_готовый #ДЮНА #тюль_на_кухню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>Молочная тюль-вуаль 200х260 см — тёплый белый оттенок, который подходит любому интерьеру.
РАЗМЕР И ПОСАДКА НА ОКНО
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200х260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балконную дверь, узкое окно кухни, детской или лоджии. Хороший вариант в подарок на новоселье, ремонт или свадьбу.</t>
        </is>
      </c>
      <c r="AG8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87" s="4" t="inlineStr">
        <is>
          <t>Тюль вуаль 600х270 см цвета «молочный» — рассеивает солнце и наполняет комнату мягким светом.
РАЗМЕР И ПОСАДКА НА ОКНО
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88" s="4" t="inlineStr">
        <is>
          <t>Тюль вуаль молочная 300х265 см — готовая штора на окно из мягкой полупрозрачной вуали.
РАЗМЕР И ПОСАДКА НА ОКНО
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300х265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#тюль_для_высоких_потолков #тюль_длинный #тюль_в_пол #тюль_макси</t>
        </is>
      </c>
      <c r="AF89" s="4" t="inlineStr">
        <is>
          <t>Готовый тюль из вуали молочного цвета 600х285 см: повесить можно сразу из упаковки.
РАЗМЕР И ПОСАДКА НА ОКНО
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600х285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большую гостиную, студию, два окна под одним карнизом. Хороший вариант в подарок на новоселье, ремонт или свадьбу.</t>
        </is>
      </c>
      <c r="AG8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#тюль_для_высоких_потолков #тюль_длинный #тюль_в_пол #тюль_макси</t>
        </is>
      </c>
      <c r="AF90" s="4" t="inlineStr">
        <is>
          <t>Молочная тюль-вуаль 700х295 см — тёплый белый оттенок, который подходит любому интерьеру.
РАЗМЕР И ПОСАДКА НА ОКНО
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700х295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панорамное остекление, эркер, зимний сад. Хороший вариант в подарок на новоселье, ремонт или свадьбу.</t>
        </is>
      </c>
      <c r="AG9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#тюль_для_высоких_потолков #тюль_длинный #тюль_в_пол #тюль_макси</t>
        </is>
      </c>
      <c r="AF91" s="4" t="inlineStr">
        <is>
          <t>Тюль вуаль 400х295 см цвета «молочный» — рассеивает солнце и наполняет комнату мягким светом.
РАЗМЕР И ПОСАДКА НА ОКНО
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400х295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окно с выходом на балкон, гостиную, зал. Хороший вариант в подарок на новоселье, ремонт или свадьбу.</t>
        </is>
      </c>
      <c r="AG9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</t>
        </is>
      </c>
      <c r="AF92" s="4" t="inlineStr">
        <is>
          <t>Тюль вуаль молочная 300х240 см — готовая штора на окно из мягкой полупрозрачной вуали.
РАЗМЕР И ПОСАДКА НА ОКНО
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300х240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9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#тюль_длинный #тюль_для_новостройки</t>
        </is>
      </c>
      <c r="AF93" s="4" t="inlineStr">
        <is>
          <t>Готовый тюль из вуали молочного цвета 800х270 см: повесить можно сразу из упаковки.
РАЗМЕР И ПОСАДКА НА ОКНО
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800х270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панорамную стену, загородный дом, просторный зал. Хороший вариант в подарок на новоселье, ремонт или свадьбу.</t>
        </is>
      </c>
      <c r="AG9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#тюль_в_пол #тюль_для_комнаты #тюль_стандартный</t>
        </is>
      </c>
      <c r="AF94" s="4" t="inlineStr">
        <is>
          <t>Молочная тюль-вуаль 800х255 см — тёплый белый оттенок, который подходит любому интерьеру.
РАЗМЕР И ПОСАДКА НА ОКНО
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800х255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панорамную стену, загородный дом, просторный зал. Хороший вариант в подарок на новоселье, ремонт или свадьбу.</t>
        </is>
      </c>
      <c r="AG9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#тюль_для_комнаты #тюль_стандартный</t>
        </is>
      </c>
      <c r="AF95" s="4" t="inlineStr">
        <is>
          <t>Тюль вуаль 600х255 см цвета «молочный» — рассеивает солнце и наполняет комнату мягким светом.
РАЗМЕР И ПОСАДКА НА ОКНО
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600х255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95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#тюль_для_комнаты #тюль_стандартный</t>
        </is>
      </c>
      <c r="AF96" s="4" t="inlineStr">
        <is>
          <t>Тюль вуаль молочная 700х250 см — готовая штора на окно из мягкой полупрозрачной вуали.
РАЗМЕР И ПОСАДКА НА ОКНО
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700х250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96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#тюль_на_балконную_дверь #тюль_для_комнаты #тюль_4_метра #тюль_в_пол #тюль_стандартный</t>
        </is>
      </c>
      <c r="AF97" s="4" t="inlineStr">
        <is>
          <t>Готовый тюль из вуали молочного цвета 400х250 см: повесить можно сразу из упаковки.
РАЗМЕР И ПОСАДКА НА ОКНО
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400х250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окно с выходом на балкон, гостиную, зал. Хороший вариант в подарок на новоселье, ремонт или свадьбу.</t>
        </is>
      </c>
      <c r="AG97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#тюль_в_пол #тюль_длинный #тюль_для_новостройки</t>
        </is>
      </c>
      <c r="AF98" s="4" t="inlineStr">
        <is>
          <t>Молочная тюль-вуаль 300х270 см — тёплый белый оттенок, который подходит любому интерьеру.
РАЗМЕР И ПОСАДКА НА ОКНО
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300х270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типовое окно в спальне, кухне или детской комнате. Хороший вариант в подарок на новоселье, ремонт или свадьбу.</t>
        </is>
      </c>
      <c r="AG98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99" s="4" t="inlineStr">
        <is>
          <t>Тюль вуаль 500х260 см цвета «молочный» — рассеивает солнце и наполняет комнату мягким светом.
РАЗМЕР И ПОСАДКА НА ОКНО
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500х260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гостиную, зал, просторную спальню. Хороший вариант в подарок на новоселье, ремонт или свадьбу.</t>
        </is>
      </c>
      <c r="AG99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#тюль_8_метров #тюль_для_зала #тюль_на_всю_стену #тюль_короткий #тюль_на_кухню_короткая #тюль_до_подоконника</t>
        </is>
      </c>
      <c r="AF100" s="4" t="inlineStr">
        <is>
          <t>Тюль вуаль молочная 800х220 см — готовая штора на окно из мягкой полупрозрачной вуали.
РАЗМЕР И ПОСАДКА НА ОКНО
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800х220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00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#тюль_на_ленте #тюль_готовый #ДЮНА #тюль_на_панорамное_окно #тюль_широкий #тюль_7_метров #тюль_для_зала #тюль_на_эркер #тюль_в_пол #тюль_длинный #тюль_для_новостройки</t>
        </is>
      </c>
      <c r="AF101" s="4" t="inlineStr">
        <is>
          <t>Готовый тюль из вуали молочного цвета 700х260 см: повесить можно сразу из упаковки.
РАЗМЕР И ПОСАДКА НА ОКНО
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700х260 см — 1 шт. Фирменная упаковка ДЮНА: zip-пакет, в котором штору удобно хранить и доставать без складок и заломов.
ГДЕ ИСПОЛЬЗУЮТ
Подойдёт для гостиной, спальни, детской, кухни и загородного дома. Закрывает панорамное остекление, эркер, зимний сад. Хороший вариант в подарок на новоселье, ремонт или свадьбу.</t>
        </is>
      </c>
      <c r="AG101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#тюль_на_ленте #тюль_готовый #ДЮНА #тюль_широкий #тюль_6_метров #тюль_в_гостиную #тюль_для_зала #тюль_на_два_окна #тюль_в_пол #тюль_длинный #тюль_для_новостройки</t>
        </is>
      </c>
      <c r="AF102" s="4" t="inlineStr">
        <is>
          <t>Молочная тюль-вуаль 600х275 см — тёплый белый оттенок, который подходит любому интерьеру.
РАЗМЕР И ПОСАДКА НА ОКНО
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600х275 см — 1 шт. Фирменная упаковка ДЮНА: zip-пакет, в котором штору удобно хранить и доставать без складок и заломов.
ГДЕ ИСПОЛЬЗУЮТ
Подойдёт для зала, спальни, кухни, балкона и рабочего кабинета. Закрывает большую гостиную, студию, два окна под одним карнизом. Хороший вариант в подарок на новоселье, ремонт или свадьбу.</t>
        </is>
      </c>
      <c r="AG102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#тюль_на_ленте #тюль_готовый #ДЮНА #тюль_в_гостиную #тюль_для_зала #тюль_широкий #тюль_5_метров #тюль_в_спальню #тюль_в_пол #тюль_длинный #тюль_для_новостройки</t>
        </is>
      </c>
      <c r="AF103" s="4" t="inlineStr">
        <is>
          <t>Тюль вуаль 500х265 см цвета «молочный» — рассеивает солнце и наполняет комнату мягким светом.
РАЗМЕР И ПОСАДКА НА ОКНО
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500х265 см — 1 шт. Фирменная упаковка ДЮНА: zip-пакет, в котором штору удобно хранить и доставать без складок и заломов.
ГДЕ ИСПОЛЬЗУЮТ
Подойдёт для спальни, детской, гостиной, студии и кухни. Закрывает гостиную, зал, просторную спальню. Хороший вариант в подарок на новоселье, ремонт или свадьбу.</t>
        </is>
      </c>
      <c r="AG103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#тюль_на_ленте #тюль_готовый #ДЮНА #тюль_в_спальню #тюль_на_кухню #тюль_для_комнаты #тюль_в_детскую #тюль_стандартный #тюль_для_высоких_потолков #тюль_длинный #тюль_в_пол #тюль_макси</t>
        </is>
      </c>
      <c r="AF104" s="4" t="inlineStr">
        <is>
          <t>Тюль вуаль молочная 300х295 см — готовая штора на окно из мягкой полупрозрачной вуали.
РАЗМЕР И ПОСАДКА НА ОКНО
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
ЧТО ЭТО ЗА ТКАНЬ
Вуаль — тонкая однотонная ткань без рисунка, матовая, без блеска и «стеклянного» эффекта.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
ГОТОВ К ПОВЕШЕНИЮ
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
УХОД
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
КОМПЛЕКТАЦИЯ
Тюль 300х295 см — 1 шт. Фирменная упаковка ДЮНА: zip-пакет, в котором штору удобно хранить и доставать без складок и заломов.
ГДЕ ИСПОЛЬЗУЮТ
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104" s="4" t="inlineStr">
        <is>
          <t>{
  "content": [
    {
      "widgetName": "raShowcase",
      "type": "roll",
      "blocks": [
        {
          "imgLink": "",
          "img": {
            "src": "https://cdn1.ozone.ru/s3/multimedia-1-b/14970250055.jpg",
            "srcMobile": "https://cdn1.ozone.ru/s3/multimedia-1-b/14970250055.jpg",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"https://cdn1.ozone.ru/s3/multimedia-1-h/14970249557.jpg",
            "srcMobile": "https://cdn1.ozone.ru/s3/multimedia-1-h/14970249557.jpg",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"https://cdn1.ozone.ru/s3/multimedia-1-n/14970249167.jpg",
            "srcMobile": "https://cdn1.ozone.ru/s3/multimedia-1-n/14970249167.jpg",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"https://cdn1.ozone.ru/s3/multimedia-1-n/14970249743.jpg",
            "srcMobile": "https://cdn1.ozone.ru/s3/multimedia-1-n/14970249743.jpg",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"https://cdn1.ozone.ru/s3/multimedia-1-f/14970249051.jpg",
            "srcMobile": "https://cdn1.ozone.ru/s3/multimedia-1-f/14970249051.jpg",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"https://cdn1.ozone.ru/s3/multimedia-1-3/14970249435.jpg",
            "srcMobile": "https://cdn1.ozone.ru/s3/multimedia-1-3/14970249435.jpg",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"https://cdn1.ozone.ru/s3/multimedia-1-g/14970249052.jpg",
            "srcMobile": "https://cdn1.ozone.ru/s3/multimedia-1-g/14970249052.jpg",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"https://cdn1.ozone.ru/s3/multimedia-1-2/14970249722.jpg",
            "srcMobile": "https://cdn1.ozone.ru/s3/multimedia-1-2/14970249722.jpg",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"https://cdn1.ozone.ru/s3/multimedia-1-y/14970249178.jpg",
            "srcMobile": "https://cdn1.ozone.ru/s3/multimedia-1-y/14970249178.jpg",
            "alt": "",
            "position": "width_full",
            "positionMobile": "width_full",
            "widthMobile": 1440,
            "heightMobile": 720
          }
        },
        {
          "imgLink": "",
          "img": {
            "src": "https://cdn1.ozone.ru/s3/multimedia-1-g/14970249304.jpg",
            "srcMobile": "https://cdn1.ozone.ru/s3/multimedia-1-g/14970249304.jpg",
            "alt": "",
            "position": "width_full",
            "positionMobile": "width_full",
            "widthMobile": 1440,
            "heightMobile": 720
          }
        }
      ]
    }
  ],
  "version": 0.3
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G1" t="inlineStr"/>
      <c r="H1" t="inlineStr"/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  <c r="AB1" t="inlineStr"/>
      <c r="AI1" t="inlineStr"/>
      <c r="AJ1" t="inlineStr"/>
      <c r="AL1" t="inlineStr"/>
      <c r="AN1" t="inlineStr"/>
      <c r="AQ1" t="inlineStr"/>
      <c r="AR1" t="inlineStr"/>
      <c r="AS1" t="inlineStr"/>
      <c r="AU1" t="inlineStr"/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2026-09-15T07:45:12Z</dcterms:modified>
</cp:coreProperties>
</file>