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 xml:space="preserve">Готовый тюль из вуали молочного цвета 300х290 см: повесить можно сразу из упаковки. &lt;br&gt;&lt;br&gt;&lt;b&gt;РАЗМЕР И ПОСАДКА НА ОКНО&lt;/b&gt; 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 "}, {"type": "text", "content": "ШИРИНА — измерьте длину карниза. 300 см — стандартное окно 1,3–1,5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 xml:space="preserve">Молочная тюль-вуаль 600х260 см — тёплый белый оттенок, который подходит любому интерьеру. &lt;br&gt;&lt;br&gt;&lt;b&gt;РАЗМЕР И ПОСАДКА НА ОКНО&lt;/b&gt; 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 "}, {"type": "text", "content": "ШИРИНА — измерьте длину карниза. 600 см — проём 2,5–3 м или два окна подряд.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 xml:space="preserve">Тюль вуаль 300х255 см цвета «молочный» — рассеивает солнце и наполняет комнату мягким светом. &lt;br&gt;&lt;br&gt;&lt;b&gt;РАЗМЕР И ПОСАДКА НА ОКНО&lt;/b&gt; 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 "}, {"type": "text", "content": "ШИРИНА — измерьте длину карниза. 300 см — стандартное окно 1,3–1,5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 xml:space="preserve">Тюль вуаль молочная 300х230 см — готовая штора на окно из мягкой полупрозрачной вуали. &lt;br&gt;&lt;br&gt;&lt;b&gt;РАЗМЕР И ПОСАДКА НА ОКНО&lt;/b&gt; 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 "}, {"type": "text", "content": "ШИРИНА — измерьте длину карниза. 300 см — стандартное окно 1,3–1,5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 xml:space="preserve">Готовый тюль из вуали молочного цвета 800х235 см: повесить можно сразу из упаковки. &lt;br&gt;&lt;br&gt;&lt;b&gt;РАЗМЕР И ПОСАДКА НА ОКНО&lt;/b&gt; 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 "}, {"type": "text", "content": "ШИРИНА — измерьте длину карниза. 800 см — панорамное остекление, стена до 4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 xml:space="preserve">Молочная тюль-вуаль 800х230 см — тёплый белый оттенок, который подходит любому интерьеру. &lt;br&gt;&lt;br&gt;&lt;b&gt;РАЗМЕР И ПОСАДКА НА ОКНО&lt;/b&gt; 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1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 "}, {"type": "text", "content": "ШИРИНА — измерьте длину карниза. 800 см — панорамное остекление, стена до 4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 xml:space="preserve">Тюль вуаль 200х270 см цвета «молочный» — рассеивает солнце и наполняет комнату мягким светом. &lt;br&gt;&lt;br&gt;&lt;b&gt;РАЗМЕР И ПОСАДКА НА ОКНО&lt;/b&gt; 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1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 "}, {"type": "text", "content": "ШИРИНА — измерьте длину карниза. 200 см — узкое окно, балконная дверь, кухня.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 xml:space="preserve">Тюль вуаль молочная 800х240 см — готовая штора на окно из мягкой полупрозрачной вуали. &lt;br&gt;&lt;br&gt;&lt;b&gt;РАЗМЕР И ПОСАДКА НА ОКНО&lt;/b&gt; 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 "}, {"type": "text", "content": "ШИРИНА — измерьте длину карниза. 800 см — панорамное остекление, стена до 4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 xml:space="preserve">Готовый тюль из вуали молочного цвета 600х235 см: повесить можно сразу из упаковки. &lt;br&gt;&lt;br&gt;&lt;b&gt;РАЗМЕР И ПОСАДКА НА ОКНО&lt;/b&gt; 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1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 "}, {"type": "text", "content": "ШИРИНА — измерьте длину карниза. 600 см — проём 2,5–3 м или два окна подряд.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 xml:space="preserve">Молочная тюль-вуаль 200х245 см — тёплый белый оттенок, который подходит любому интерьеру. &lt;br&gt;&lt;br&gt;&lt;b&gt;РАЗМЕР И ПОСАДКА НА ОКНО&lt;/b&gt; 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1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 "}, {"type": "text", "content": "ШИРИНА — измерьте длину карниза. 200 см — узкое окно, балконная дверь, кухня.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 xml:space="preserve">Тюль вуаль 800х245 см цвета «молочный» — рассеивает солнце и наполняет комнату мягким светом. &lt;br&gt;&lt;br&gt;&lt;b&gt;РАЗМЕР И ПОСАДКА НА ОКНО&lt;/b&gt; 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1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 "}, {"type": "text", "content": "ШИРИНА — измерьте длину карниза. 800 см — панорамное остекление, стена до 4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 xml:space="preserve">Тюль вуаль молочная 400х230 см — готовая штора на окно из мягкой полупрозрачной вуали. &lt;br&gt;&lt;br&gt;&lt;b&gt;РАЗМЕР И ПОСАДКА НА ОКНО&lt;/b&gt; 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1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 "}, {"type": "text", "content": "ШИРИНА — измерьте длину карниза. 400 см — окно с балконной дверью, проём до 2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 xml:space="preserve">Готовый тюль из вуали молочного цвета 500х270 см: повесить можно сразу из упаковки. &lt;br&gt;&lt;br&gt;&lt;b&gt;РАЗМЕР И ПОСАДКА НА ОКНО&lt;/b&gt; 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1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 "}, {"type": "text", "content": "ШИРИНА — измерьте длину карниза. 500 см — широкое окно 2,2–2,5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 xml:space="preserve">Молочная тюль-вуаль 700х265 см — тёплый белый оттенок, который подходит любому интерьеру. &lt;br&gt;&lt;br&gt;&lt;b&gt;РАЗМЕР И ПОСАДКА НА ОКНО&lt;/b&gt; 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1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 "}, {"type": "text", "content": "ШИРИНА — измерьте длину карниза. 700 см — панорамное окно, эркер 3–3,5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 xml:space="preserve">Тюль вуаль 400х260 см цвета «молочный» — рассеивает солнце и наполняет комнату мягким светом. &lt;br&gt;&lt;br&gt;&lt;b&gt;РАЗМЕР И ПОСАДКА НА ОКНО&lt;/b&gt; 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1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 "}, {"type": "text", "content": "ШИРИНА — измерьте длину карниза. 400 см — окно с балконной дверью, проём до 2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 xml:space="preserve">Тюль вуаль молочная 300х275 см — готовая штора на окно из мягкой полупрозрачной вуали. &lt;br&gt;&lt;br&gt;&lt;b&gt;РАЗМЕР И ПОСАДКА НА ОКНО&lt;/b&gt; 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2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 "}, {"type": "text", "content": "ШИРИНА — измерьте длину карниза. 300 см — стандартное окно 1,3–1,5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 xml:space="preserve">Готовый тюль из вуали молочного цвета 800х250 см: повесить можно сразу из упаковки. &lt;br&gt;&lt;br&gt;&lt;b&gt;РАЗМЕР И ПОСАДКА НА ОКНО&lt;/b&gt; 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 "}, {"type": "text", "content": "ШИРИНА — измерьте длину карниза. 800 см — панорамное остекление, стена до 4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 xml:space="preserve">Молочная тюль-вуаль 800х280 см — тёплый белый оттенок, который подходит любому интерьеру. &lt;br&gt;&lt;br&gt;&lt;b&gt;РАЗМЕР И ПОСАДКА НА ОКНО&lt;/b&gt; 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2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 "}, {"type": "text", "content": "ШИРИНА — измерьте длину карниза. 800 см — панорамное остекление, стена до 4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 xml:space="preserve">Тюль вуаль 800х285 см цвета «молочный» — рассеивает солнце и наполняет комнату мягким светом. &lt;br&gt;&lt;br&gt;&lt;b&gt;РАЗМЕР И ПОСАДКА НА ОКНО&lt;/b&gt; 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 "}, {"type": "text", "content": "ШИРИНА — измерьте длину карниза. 800 см — панорамное остекление, стена до 4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 xml:space="preserve">Тюль вуаль молочная 600х280 см — готовая штора на окно из мягкой полупрозрачной вуали. &lt;br&gt;&lt;br&gt;&lt;b&gt;РАЗМЕР И ПОСАДКА НА ОКНО&lt;/b&gt; 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2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 "}, {"type": "text", "content": "ШИРИНА — измерьте длину карниза. 600 см — проём 2,5–3 м или два окна подряд.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 xml:space="preserve">Готовый тюль из вуали молочного цвета 400х275 см: повесить можно сразу из упаковки. &lt;br&gt;&lt;br&gt;&lt;b&gt;РАЗМЕР И ПОСАДКА НА ОКНО&lt;/b&gt; 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2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 "}, {"type": "text", "content": "ШИРИНА — измерьте длину карниза. 400 см — окно с балконной дверью, проём до 2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 xml:space="preserve">Молочная тюль-вуаль 500х235 см — тёплый белый оттенок, который подходит любому интерьеру. &lt;br&gt;&lt;br&gt;&lt;b&gt;РАЗМЕР И ПОСАДКА НА ОКНО&lt;/b&gt; 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2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 "}, {"type": "text", "content": "ШИРИНА — измерьте длину карниза. 500 см — широкое окно 2,2–2,5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 xml:space="preserve">Тюль вуаль 600х250 см цвета «молочный» — рассеивает солнце и наполняет комнату мягким светом. &lt;br&gt;&lt;br&gt;&lt;b&gt;РАЗМЕР И ПОСАДКА НА ОКНО&lt;/b&gt; 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 "}, {"type": "text", "content": "ШИРИНА — измерьте длину карниза. 600 см — проём 2,5–3 м или два окна подряд.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 xml:space="preserve">Тюль вуаль молочная 800х260 см — готовая штора на окно из мягкой полупрозрачной вуали. &lt;br&gt;&lt;br&gt;&lt;b&gt;РАЗМЕР И ПОСАДКА НА ОКНО&lt;/b&gt; 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2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 "}, {"type": "text", "content": "ШИРИНА — измерьте длину карниза. 800 см — панорамное остекление, стена до 4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 xml:space="preserve">Готовый тюль из вуали молочного цвета 600х290 см: повесить можно сразу из упаковки. &lt;br&gt;&lt;br&gt;&lt;b&gt;РАЗМЕР И ПОСАДКА НА ОКНО&lt;/b&gt; 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 "}, {"type": "text", "content": "ШИРИНА — измерьте длину карниза. 600 см — проём 2,5–3 м или два окна подряд.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 xml:space="preserve">Молочная тюль-вуаль 800х265 см — тёплый белый оттенок, который подходит любому интерьеру. &lt;br&gt;&lt;br&gt;&lt;b&gt;РАЗМЕР И ПОСАДКА НА ОКНО&lt;/b&gt; 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3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 "}, {"type": "text", "content": "ШИРИНА — измерьте длину карниза. 800 см — панорамное остекление, стена до 4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 xml:space="preserve">Тюль вуаль 400х255 см цвета «молочный» — рассеивает солнце и наполняет комнату мягким светом. &lt;br&gt;&lt;br&gt;&lt;b&gt;РАЗМЕР И ПОСАДКА НА ОКНО&lt;/b&gt; 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3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 "}, {"type": "text", "content": "ШИРИНА — измерьте длину карниза. 400 см — окно с балконной дверью, проём до 2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 xml:space="preserve">Тюль вуаль молочная 600х240 см — готовая штора на окно из мягкой полупрозрачной вуали. &lt;br&gt;&lt;br&gt;&lt;b&gt;РАЗМЕР И ПОСАДКА НА ОКНО&lt;/b&gt; 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3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 "}, {"type": "text", "content": "ШИРИНА — измерьте длину карниза. 600 см — проём 2,5–3 м или два окна подряд.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 xml:space="preserve">Готовый тюль из вуали молочного цвета 300х280 см: повесить можно сразу из упаковки. &lt;br&gt;&lt;br&gt;&lt;b&gt;РАЗМЕР И ПОСАДКА НА ОКНО&lt;/b&gt; 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3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 "}, {"type": "text", "content": "ШИРИНА — измерьте длину карниза. 300 см — стандартное окно 1,3–1,5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 xml:space="preserve">Молочная тюль-вуаль 700х230 см — тёплый белый оттенок, который подходит любому интерьеру. &lt;br&gt;&lt;br&gt;&lt;b&gt;РАЗМЕР И ПОСАДКА НА ОКНО&lt;/b&gt; 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3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 "}, {"type": "text", "content": "ШИРИНА — измерьте длину карниза. 700 см — панорамное окно, эркер 3–3,5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 xml:space="preserve">Тюль вуаль 700х280 см цвета «молочный» — рассеивает солнце и наполняет комнату мягким светом. &lt;br&gt;&lt;br&gt;&lt;b&gt;РАЗМЕР И ПОСАДКА НА ОКНО&lt;/b&gt; 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3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 "}, {"type": "text", "content": "ШИРИНА — измерьте длину карниза. 700 см — панорамное окно, эркер 3–3,5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 xml:space="preserve">Тюль вуаль молочная 500х245 см — готовая штора на окно из мягкой полупрозрачной вуали. &lt;br&gt;&lt;br&gt;&lt;b&gt;РАЗМЕР И ПОСАДКА НА ОКНО&lt;/b&gt; 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3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 "}, {"type": "text", "content": "ШИРИНА — измерьте длину карниза. 500 см — широкое окно 2,2–2,5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 xml:space="preserve">Готовый тюль из вуали молочного цвета 400х245 см: повесить можно сразу из упаковки. &lt;br&gt;&lt;br&gt;&lt;b&gt;РАЗМЕР И ПОСАДКА НА ОКНО&lt;/b&gt; 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3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 "}, {"type": "text", "content": "ШИРИНА — измерьте длину карниза. 400 см — окно с балконной дверью, проём до 2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 xml:space="preserve">Молочная тюль-вуаль 300х235 см — тёплый белый оттенок, который подходит любому интерьеру. &lt;br&gt;&lt;br&gt;&lt;b&gt;РАЗМЕР И ПОСАДКА НА ОКНО&lt;/b&gt; 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3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 "}, {"type": "text", "content": "ШИРИНА — измерьте длину карниза. 300 см — стандартное окно 1,3–1,5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 xml:space="preserve">Тюль вуаль 200х280 см цвета «молочный» — рассеивает солнце и наполняет комнату мягким светом. &lt;br&gt;&lt;br&gt;&lt;b&gt;РАЗМЕР И ПОСАДКА НА ОКНО&lt;/b&gt; 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3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 "}, {"type": "text", "content": "ШИРИНА — измерьте длину карниза. 200 см — узкое окно, балконная дверь, кухня.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 xml:space="preserve">Тюль вуаль молочная 200х230 см — готовая штора на окно из мягкой полупрозрачной вуали. &lt;br&gt;&lt;br&gt;&lt;b&gt;РАЗМЕР И ПОСАДКА НА ОКНО&lt;/b&gt; 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4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 "}, {"type": "text", "content": "ШИРИНА — измерьте длину карниза. 200 см — узкое окно, балконная дверь, кухня.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 xml:space="preserve">Готовый тюль из вуали молочного цвета 400х235 см: повесить можно сразу из упаковки. &lt;br&gt;&lt;br&gt;&lt;b&gt;РАЗМЕР И ПОСАДКА НА ОКНО&lt;/b&gt; 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4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 "}, {"type": "text", "content": "ШИРИНА — измерьте длину карниза. 400 см — окно с балконной дверью, проём до 2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 xml:space="preserve">Молочная тюль-вуаль 200х275 см — тёплый белый оттенок, который подходит любому интерьеру. &lt;br&gt;&lt;br&gt;&lt;b&gt;РАЗМЕР И ПОСАДКА НА ОКНО&lt;/b&gt; 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4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 "}, {"type": "text", "content": "ШИРИНА — измерьте длину карниза. 200 см — узкое окно, балконная дверь, кухня.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 xml:space="preserve">Тюль вуаль 600х295 см цвета «молочный» — рассеивает солнце и наполняет комнату мягким светом. &lt;br&gt;&lt;br&gt;&lt;b&gt;РАЗМЕР И ПОСАДКА НА ОКНО&lt;/b&gt; 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 "}, {"type": "text", "content": "ШИРИНА — измерьте длину карниза. 600 см — проём 2,5–3 м или два окна подряд.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 xml:space="preserve">Тюль вуаль молочная 400х290 см — готовая штора на окно из мягкой полупрозрачной вуали. &lt;br&gt;&lt;br&gt;&lt;b&gt;РАЗМЕР И ПОСАДКА НА ОКНО&lt;/b&gt; 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4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 "}, {"type": "text", "content": "ШИРИНА — измерьте длину карниза. 400 см — окно с балконной дверью, проём до 2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 xml:space="preserve">Готовый тюль из вуали молочного цвета 600х265 см: повесить можно сразу из упаковки. &lt;br&gt;&lt;br&gt;&lt;b&gt;РАЗМЕР И ПОСАДКА НА ОКНО&lt;/b&gt; 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 "}, {"type": "text", "content": "ШИРИНА — измерьте длину карниза. 600 см — проём 2,5–3 м или два окна подряд.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 xml:space="preserve">Молочная тюль-вуаль 600х245 см — тёплый белый оттенок, который подходит любому интерьеру. &lt;br&gt;&lt;br&gt;&lt;b&gt;РАЗМЕР И ПОСАДКА НА ОКНО&lt;/b&gt; 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4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 "}, {"type": "text", "content": "ШИРИНА — измерьте длину карниза. 600 см — проём 2,5–3 м или два окна подряд.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 xml:space="preserve">Тюль вуаль 200х240 см цвета «молочный» — рассеивает солнце и наполняет комнату мягким светом. &lt;br&gt;&lt;br&gt;&lt;b&gt;РАЗМЕР И ПОСАДКА НА ОКНО&lt;/b&gt; 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4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 "}, {"type": "text", "content": "ШИРИНА — измерьте длину карниза. 200 см — узкое окно, балконная дверь, кухня.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 xml:space="preserve">Тюль вуаль молочная 500х275 см — готовая штора на окно из мягкой полупрозрачной вуали. &lt;br&gt;&lt;br&gt;&lt;b&gt;РАЗМЕР И ПОСАДКА НА ОКНО&lt;/b&gt; 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4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 "}, {"type": "text", "content": "ШИРИНА — измерьте длину карниза. 500 см — широкое окно 2,2–2,5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 xml:space="preserve">Готовый тюль из вуали молочного цвета 500х255 см: повесить можно сразу из упаковки. &lt;br&gt;&lt;br&gt;&lt;b&gt;РАЗМЕР И ПОСАДКА НА ОКНО&lt;/b&gt; 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4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 "}, {"type": "text", "content": "ШИРИНА — измерьте длину карниза. 500 см — широкое окно 2,2–2,5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 xml:space="preserve">Молочная тюль-вуаль 400х240 см — тёплый белый оттенок, который подходит любому интерьеру. &lt;br&gt;&lt;br&gt;&lt;b&gt;РАЗМЕР И ПОСАДКА НА ОКНО&lt;/b&gt; 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5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 "}, {"type": "text", "content": "ШИРИНА — измерьте длину карниза. 400 см — окно с балконной дверью, проём до 2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 xml:space="preserve">Тюль вуаль 600х220 см цвета «молочный» — рассеивает солнце и наполняет комнату мягким светом. &lt;br&gt;&lt;br&gt;&lt;b&gt;РАЗМЕР И ПОСАДКА НА ОКНО&lt;/b&gt; 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 "}, {"type": "text", "content": "ШИРИНА — измерьте длину карниза. 600 см — проём 2,5–3 м или два окна подряд.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220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 xml:space="preserve">Тюль вуаль молочная 200х285 см — готовая штора на окно из мягкой полупрозрачной вуали. &lt;br&gt;&lt;br&gt;&lt;b&gt;РАЗМЕР И ПОСАДКА НА ОКНО&lt;/b&gt; 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5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 "}, {"type": "text", "content": "ШИРИНА — измерьте длину карниза. 200 см — узкое окно, балконная дверь, кухня.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 xml:space="preserve">Готовый тюль из вуали молочного цвета 800х275 см: повесить можно сразу из упаковки. &lt;br&gt;&lt;br&gt;&lt;b&gt;РАЗМЕР И ПОСАДКА НА ОКНО&lt;/b&gt; 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 "}, {"type": "text", "content": "ШИРИНА — измерьте длину карниза. 800 см — панорамное остекление, стена до 4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 xml:space="preserve">Молочная тюль-вуаль 700х290 см — тёплый белый оттенок, который подходит любому интерьеру. &lt;br&gt;&lt;br&gt;&lt;b&gt;РАЗМЕР И ПОСАДКА НА ОКНО&lt;/b&gt; 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5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 "}, {"type": "text", "content": "ШИРИНА — измерьте длину карниза. 700 см — панорамное окно, эркер 3–3,5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 xml:space="preserve">Тюль вуаль 600х230 см цвета «молочный» — рассеивает солнце и наполняет комнату мягким светом. &lt;br&gt;&lt;br&gt;&lt;b&gt;РАЗМЕР И ПОСАДКА НА ОКНО&lt;/b&gt; 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 "}, {"type": "text", "content": "ШИРИНА — измерьте длину карниза. 600 см — проём 2,5–3 м или два окна подряд.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 xml:space="preserve">Тюль вуаль молочная 800х225 см — готовая штора на окно из мягкой полупрозрачной вуали. &lt;br&gt;&lt;br&gt;&lt;b&gt;РАЗМЕР И ПОСАДКА НА ОКНО&lt;/b&gt; 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5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 "}, {"type": "text", "content": "ШИРИНА — измерьте длину карниза. 800 см — панорамное остекление, стена до 4 м. "}, {"type": "text", "content": "ВЫСОТА — от карниза до пола. 225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225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 xml:space="preserve">Готовый тюль из вуали молочного цвета 800х295 см: повесить можно сразу из упаковки. &lt;br&gt;&lt;br&gt;&lt;b&gt;РАЗМЕР И ПОСАДКА НА ОКНО&lt;/b&gt; 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 "}, {"type": "text", "content": "ШИРИНА — измерьте длину карниза. 800 см — панорамное остекление, стена до 4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 xml:space="preserve">Молочная тюль-вуаль 200х235 см — тёплый белый оттенок, который подходит любому интерьеру. &lt;br&gt;&lt;br&gt;&lt;b&gt;РАЗМЕР И ПОСАДКА НА ОКНО&lt;/b&gt; 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5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 "}, {"type": "text", "content": "ШИРИНА — измерьте длину карниза. 200 см — узкое окно, балконная дверь, кухня.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 xml:space="preserve">Тюль вуаль 700х255 см цвета «молочный» — рассеивает солнце и наполняет комнату мягким светом. &lt;br&gt;&lt;br&gt;&lt;b&gt;РАЗМЕР И ПОСАДКА НА ОКНО&lt;/b&gt; 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5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 "}, {"type": "text", "content": "ШИРИНА — измерьте длину карниза. 700 см — панорамное окно, эркер 3–3,5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 xml:space="preserve">Тюль вуаль молочная 700х285 см — готовая штора на окно из мягкой полупрозрачной вуали. &lt;br&gt;&lt;br&gt;&lt;b&gt;РАЗМЕР И ПОСАДКА НА ОКНО&lt;/b&gt; 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6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 "}, {"type": "text", "content": "ШИРИНА — измерьте длину карниза. 700 см — панорамное окно, эркер 3–3,5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 xml:space="preserve">Готовый тюль из вуали молочного цвета 500х240 см: повесить можно сразу из упаковки. &lt;br&gt;&lt;br&gt;&lt;b&gt;РАЗМЕР И ПОСАДКА НА ОКНО&lt;/b&gt; 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 "}, {"type": "text", "content": "ШИРИНА — измерьте длину карниза. 500 см — широкое окно 2,2–2,5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 xml:space="preserve">Молочная тюль-вуаль 700х270 см — тёплый белый оттенок, который подходит любому интерьеру. &lt;br&gt;&lt;br&gt;&lt;b&gt;РАЗМЕР И ПОСАДКА НА ОКНО&lt;/b&gt; 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6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 "}, {"type": "text", "content": "ШИРИНА — измерьте длину карниза. 700 см — панорамное окно, эркер 3–3,5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 xml:space="preserve">Тюль вуаль 700х245 см цвета «молочный» — рассеивает солнце и наполняет комнату мягким светом. &lt;br&gt;&lt;br&gt;&lt;b&gt;РАЗМЕР И ПОСАДКА НА ОКНО&lt;/b&gt; 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6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 "}, {"type": "text", "content": "ШИРИНА — измерьте длину карниза. 700 см — панорамное окно, эркер 3–3,5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 xml:space="preserve">Тюль вуаль молочная 400х285 см — готовая штора на окно из мягкой полупрозрачной вуали. &lt;br&gt;&lt;br&gt;&lt;b&gt;РАЗМЕР И ПОСАДКА НА ОКНО&lt;/b&gt; 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6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 "}, {"type": "text", "content": "ШИРИНА — измерьте длину карниза. 400 см — окно с балконной дверью, проём до 2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 xml:space="preserve">Готовый тюль из вуали молочного цвета 500х290 см: повесить можно сразу из упаковки. &lt;br&gt;&lt;br&gt;&lt;b&gt;РАЗМЕР И ПОСАДКА НА ОКНО&lt;/b&gt; 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 "}, {"type": "text", "content": "ШИРИНА — измерьте длину карниза. 500 см — широкое окно 2,2–2,5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 xml:space="preserve">Молочная тюль-вуаль 500х230 см — тёплый белый оттенок, который подходит любому интерьеру. &lt;br&gt;&lt;br&gt;&lt;b&gt;РАЗМЕР И ПОСАДКА НА ОКНО&lt;/b&gt; 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6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 "}, {"type": "text", "content": "ШИРИНА — измерьте длину карниза. 500 см — широкое окно 2,2–2,5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230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 xml:space="preserve">Тюль вуаль 200х255 см цвета «молочный» — рассеивает солнце и наполняет комнату мягким светом. &lt;br&gt;&lt;br&gt;&lt;b&gt;РАЗМЕР И ПОСАДКА НА ОКНО&lt;/b&gt; 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 "}, {"type": "text", "content": "ШИРИНА — измерьте длину карниза. 200 см — узкое окно, балконная дверь, кухня.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 xml:space="preserve">Тюль вуаль молочная 300х285 см — готовая штора на окно из мягкой полупрозрачной вуали. &lt;br&gt;&lt;br&gt;&lt;b&gt;РАЗМЕР И ПОСАДКА НА ОКНО&lt;/b&gt; 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6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 "}, {"type": "text", "content": "ШИРИНА — измерьте длину карниза. 300 см — стандартное окно 1,3–1,5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 xml:space="preserve">Готовый тюль из вуали молочного цвета 200х265 см: повесить можно сразу из упаковки. &lt;br&gt;&lt;br&gt;&lt;b&gt;РАЗМЕР И ПОСАДКА НА ОКНО&lt;/b&gt; 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 "}, {"type": "text", "content": "ШИРИНА — измерьте длину карниза. 200 см — узкое окно, балконная дверь, кухня.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 xml:space="preserve">Молочная тюль-вуаль 400х265 см — тёплый белый оттенок, который подходит любому интерьеру. &lt;br&gt;&lt;br&gt;&lt;b&gt;РАЗМЕР И ПОСАДКА НА ОКНО&lt;/b&gt; 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7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 "}, {"type": "text", "content": "ШИРИНА — измерьте длину карниза. 400 см — окно с балконной дверью, проём до 2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 xml:space="preserve">Тюль вуаль 200х295 см цвета «молочный» — рассеивает солнце и наполняет комнату мягким светом. &lt;br&gt;&lt;br&gt;&lt;b&gt;РАЗМЕР И ПОСАДКА НА ОКНО&lt;/b&gt; 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 "}, {"type": "text", "content": "ШИРИНА — измерьте длину карниза. 200 см — узкое окно, балконная дверь, кухня.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 xml:space="preserve">Тюль вуаль молочная 500х250 см — готовая штора на окно из мягкой полупрозрачной вуали. &lt;br&gt;&lt;br&gt;&lt;b&gt;РАЗМЕР И ПОСАДКА НА ОКНО&lt;/b&gt; 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7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 "}, {"type": "text", "content": "ШИРИНА — измерьте длину карниза. 500 см — широкое окно 2,2–2,5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 xml:space="preserve">Готовый тюль из вуали молочного цвета 500х285 см: повесить можно сразу из упаковки. &lt;br&gt;&lt;br&gt;&lt;b&gt;РАЗМЕР И ПОСАДКА НА ОКНО&lt;/b&gt; 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7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 "}, {"type": "text", "content": "ШИРИНА — измерьте длину карниза. 500 см — широкое окно 2,2–2,5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 xml:space="preserve">Молочная тюль-вуаль 300х245 см — тёплый белый оттенок, который подходит любому интерьеру. &lt;br&gt;&lt;br&gt;&lt;b&gt;РАЗМЕР И ПОСАДКА НА ОКНО&lt;/b&gt; 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7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 "}, {"type": "text", "content": "ШИРИНА — измерьте длину карниза. 300 см — стандартное окно 1,3–1,5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245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 xml:space="preserve">Тюль вуаль 200х290 см цвета «молочный» — рассеивает солнце и наполняет комнату мягким светом. &lt;br&gt;&lt;br&gt;&lt;b&gt;РАЗМЕР И ПОСАДКА НА ОКНО&lt;/b&gt; 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 "}, {"type": "text", "content": "ШИРИНА — измерьте длину карниза. 200 см — узкое окно, балконная дверь, кухня.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 xml:space="preserve">Тюль вуаль молочная 700х275 см — готовая штора на окно из мягкой полупрозрачной вуали. &lt;br&gt;&lt;br&gt;&lt;b&gt;РАЗМЕР И ПОСАДКА НА ОКНО&lt;/b&gt; 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7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 "}, {"type": "text", "content": "ШИРИНА — измерьте длину карниза. 700 см — панорамное окно, эркер 3–3,5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 xml:space="preserve">Готовый тюль из вуали молочного цвета 300х260 см: повесить можно сразу из упаковки. &lt;br&gt;&lt;br&gt;&lt;b&gt;РАЗМЕР И ПОСАДКА НА ОКНО&lt;/b&gt; 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 "}, {"type": "text", "content": "ШИРИНА — измерьте длину карниза. 300 см — стандартное окно 1,3–1,5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 xml:space="preserve">Молочная тюль-вуаль 800х290 см — тёплый белый оттенок, который подходит любому интерьеру. &lt;br&gt;&lt;br&gt;&lt;b&gt;РАЗМЕР И ПОСАДКА НА ОКНО&lt;/b&gt; 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7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 "}, {"type": "text", "content": "ШИРИНА — измерьте длину карниза. 800 см — панорамное остекление, стена до 4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290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 xml:space="preserve">Тюль вуаль 400х270 см цвета «молочный» — рассеивает солнце и наполняет комнату мягким светом. &lt;br&gt;&lt;br&gt;&lt;b&gt;РАЗМЕР И ПОСАДКА НА ОКНО&lt;/b&gt; 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7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 "}, {"type": "text", "content": "ШИРИНА — измерьте длину карниза. 400 см — окно с балконной дверью, проём до 2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 xml:space="preserve">Тюль вуаль молочная 400х280 см — готовая штора на окно из мягкой полупрозрачной вуали. &lt;br&gt;&lt;br&gt;&lt;b&gt;РАЗМЕР И ПОСАДКА НА ОКНО&lt;/b&gt; 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8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 "}, {"type": "text", "content": "ШИРИНА — измерьте длину карниза. 400 см — окно с балконной дверью, проём до 2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 xml:space="preserve">Готовый тюль из вуали молочного цвета 300х250 см: повесить можно сразу из упаковки. &lt;br&gt;&lt;br&gt;&lt;b&gt;РАЗМЕР И ПОСАДКА НА ОКНО&lt;/b&gt; 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8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 "}, {"type": "text", "content": "ШИРИНА — измерьте длину карниза. 300 см — стандартное окно 1,3–1,5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 xml:space="preserve">Молочная тюль-вуаль 700х240 см — тёплый белый оттенок, который подходит любому интерьеру. &lt;br&gt;&lt;br&gt;&lt;b&gt;РАЗМЕР И ПОСАДКА НА ОКНО&lt;/b&gt; 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8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 "}, {"type": "text", "content": "ШИРИНА — измерьте длину карниза. 700 см — панорамное окно, эркер 3–3,5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 xml:space="preserve">Тюль вуаль 700х235 см цвета «молочный» — рассеивает солнце и наполняет комнату мягким светом. &lt;br&gt;&lt;br&gt;&lt;b&gt;РАЗМЕР И ПОСАДКА НА ОКНО&lt;/b&gt; 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8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 "}, {"type": "text", "content": "ШИРИНА — измерьте длину карниза. 700 см — панорамное окно, эркер 3–3,5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235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 xml:space="preserve">Тюль вуаль молочная 200х250 см — готовая штора на окно из мягкой полупрозрачной вуали. &lt;br&gt;&lt;br&gt;&lt;b&gt;РАЗМЕР И ПОСАДКА НА ОКНО&lt;/b&gt; 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8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 "}, {"type": "text", "content": "ШИРИНА — измерьте длину карниза. 200 см — узкое окно, балконная дверь, кухня.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 xml:space="preserve">Готовый тюль из вуали молочного цвета 500х280 см: повесить можно сразу из упаковки. &lt;br&gt;&lt;br&gt;&lt;b&gt;РАЗМЕР И ПОСАДКА НА ОКНО&lt;/b&gt; 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8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 "}, {"type": "text", "content": "ШИРИНА — измерьте длину карниза. 500 см — широкое окно 2,2–2,5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280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 xml:space="preserve">Молочная тюль-вуаль 200х260 см — тёплый белый оттенок, который подходит любому интерьеру. &lt;br&gt;&lt;br&gt;&lt;b&gt;РАЗМЕР И ПОСАДКА НА ОКНО&lt;/b&gt; 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8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балконную дверь, узкое окно кухни, детской или лоджии."}]}}]},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200 см рассчитана на узкое окно, балконную дверь или половину стандартного проёма — полотно ложится лёгкими складками без лишнего объёма."}]}}]},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 "}, {"type": "text", "content": "ШИРИНА — измерьте длину карниза. 200 см — узкое окно, балконная дверь, кухня.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200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 xml:space="preserve">Тюль вуаль 600х270 см цвета «молочный» — рассеивает солнце и наполняет комнату мягким светом. &lt;br&gt;&lt;br&gt;&lt;b&gt;РАЗМЕР И ПОСАДКА НА ОКНО&lt;/b&gt; 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 "}, {"type": "text", "content": "ШИРИНА — измерьте длину карниза. 600 см — проём 2,5–3 м или два окна подряд.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 xml:space="preserve">Тюль вуаль молочная 300х265 см — готовая штора на окно из мягкой полупрозрачной вуали. &lt;br&gt;&lt;br&gt;&lt;b&gt;РАЗМЕР И ПОСАДКА НА ОКНО&lt;/b&gt; 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 "}, {"type": "text", "content": "ШИРИНА — измерьте длину карниза. 300 см — стандартное окно 1,3–1,5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 xml:space="preserve">Готовый тюль из вуали молочного цвета 600х285 см: повесить можно сразу из упаковки. &lt;br&gt;&lt;br&gt;&lt;b&gt;РАЗМЕР И ПОСАДКА НА ОКНО&lt;/b&gt; 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 "}, {"type": "text", "content": "ШИРИНА — измерьте длину карниза. 600 см — проём 2,5–3 м или два окна подряд.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285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 xml:space="preserve">Молочная тюль-вуаль 700х295 см — тёплый белый оттенок, который подходит любому интерьеру. &lt;br&gt;&lt;br&gt;&lt;b&gt;РАЗМЕР И ПОСАДКА НА ОКНО&lt;/b&gt; 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9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 "}, {"type": "text", "content": "ШИРИНА — измерьте длину карниза. 700 см — панорамное окно, эркер 3–3,5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 xml:space="preserve">Тюль вуаль 400х295 см цвета «молочный» — рассеивает солнце и наполняет комнату мягким светом. &lt;br&gt;&lt;br&gt;&lt;b&gt;РАЗМЕР И ПОСАДКА НА ОКНО&lt;/b&gt; 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9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 "}, {"type": "text", "content": "ШИРИНА — измерьте длину карниза. 400 см — окно с балконной дверью, проём до 2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 xml:space="preserve">Тюль вуаль молочная 300х240 см — готовая штора на окно из мягкой полупрозрачной вуали. &lt;br&gt;&lt;br&gt;&lt;b&gt;РАЗМЕР И ПОСАДКА НА ОКНО&lt;/b&gt; 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9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 "}, {"type": "text", "content": "ШИРИНА — измерьте длину карниза. 300 см — стандартное окно 1,3–1,5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240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 xml:space="preserve">Готовый тюль из вуали молочного цвета 800х270 см: повесить можно сразу из упаковки. &lt;br&gt;&lt;br&gt;&lt;b&gt;РАЗМЕР И ПОСАДКА НА ОКНО&lt;/b&gt; 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 "}, {"type": "text", "content": "ШИРИНА — измерьте длину карниза. 800 см — панорамное остекление, стена до 4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 xml:space="preserve">Молочная тюль-вуаль 800х255 см — тёплый белый оттенок, который подходит любому интерьеру. &lt;br&gt;&lt;br&gt;&lt;b&gt;РАЗМЕР И ПОСАДКА НА ОКНО&lt;/b&gt; 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9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 "}, {"type": "text", "content": "ШИРИНА — измерьте длину карниза. 800 см — панорамное остекление, стена до 4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 xml:space="preserve">Тюль вуаль 600х255 см цвета «молочный» — рассеивает солнце и наполняет комнату мягким светом. &lt;br&gt;&lt;br&gt;&lt;b&gt;РАЗМЕР И ПОСАДКА НА ОКНО&lt;/b&gt; 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95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 "}, {"type": "text", "content": "ШИРИНА — измерьте длину карниза. 600 см — проём 2,5–3 м или два окна подряд.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255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 xml:space="preserve">Тюль вуаль молочная 700х250 см — готовая штора на окно из мягкой полупрозрачной вуали. &lt;br&gt;&lt;br&gt;&lt;b&gt;РАЗМЕР И ПОСАДКА НА ОКНО&lt;/b&gt; 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96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 "}, {"type": "text", "content": "ШИРИНА — измерьте длину карниза. 700 см — панорамное окно, эркер 3–3,5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 xml:space="preserve">Готовый тюль из вуали молочного цвета 400х250 см: повесить можно сразу из упаковки. &lt;br&gt;&lt;br&gt;&lt;b&gt;РАЗМЕР И ПОСАДКА НА ОКНО&lt;/b&gt; 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97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окно с выходом на балкон, гостиную,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400 см рассчитана на окно с балконной дверью или проём до 2 м — полотно ложится красивой плотной сборкой по всей ширине."}]}}]},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 "}, {"type": "text", "content": "ШИРИНА — измерьте длину карниза. 400 см — окно с балконной дверью, проём до 2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400 × 250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 xml:space="preserve">Молочная тюль-вуаль 300х270 см — тёплый белый оттенок, который подходит любому интерьеру. &lt;br&gt;&lt;br&gt;&lt;b&gt;РАЗМЕР И ПОСАДКА НА ОКНО&lt;/b&gt; 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98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 "}, {"type": "text", "content": "ШИРИНА — измерьте длину карниза. 300 см — стандартное окно 1,3–1,5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270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 xml:space="preserve">Тюль вуаль 500х260 см цвета «молочный» — рассеивает солнце и наполняет комнату мягким светом. &lt;br&gt;&lt;br&gt;&lt;b&gt;РАЗМЕР И ПОСАДКА НА ОКНО&lt;/b&gt; 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99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 "}, {"type": "text", "content": "ШИРИНА — измерьте длину карниза. 500 см — широкое окно 2,2–2,5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 xml:space="preserve">Тюль вуаль молочная 800х220 см — готовая штора на окно из мягкой полупрозрачной вуали. &lt;br&gt;&lt;br&gt;&lt;b&gt;РАЗМЕР И ПОСАДКА НА ОКНО&lt;/b&gt; 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00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панорамную стену, загородный дом, просторный зал."}]}}]},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800 см рассчитана на панорамное остекление или стену целиком до 4 м — полотно ложится максимально пышной сборкой без просветов."}]}}]},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 "}, {"type": "text", "content": "ШИРИНА — измерьте длину карниза. 800 см — панорамное остекление, стена до 4 м.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800 × 220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 xml:space="preserve">Готовый тюль из вуали молочного цвета 700х260 см: повесить можно сразу из упаковки. &lt;br&gt;&lt;br&gt;&lt;b&gt;РАЗМЕР И ПОСАДКА НА ОКНО&lt;/b&gt; 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 </t>
        </is>
      </c>
      <c r="AG101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панорамное остекление, эркер, зимний сад."}]}}]},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700 см рассчитана на панорамное окно или эркер 3–3,5 м — полотно ложится роскошной густой драпировкой."}]}}]},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 "}, {"type": "text", "content": "ШИРИНА — измерьте длину карниза. 700 см — панорамное окно, эркер 3–3,5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700 × 260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гостиной, спальни, детской комнаты, зала и кухни. Хороший вариант в подарок на новоселье, ремонт или свадьбу."}]}}]}],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 xml:space="preserve">Молочная тюль-вуаль 600х275 см — тёплый белый оттенок, который подходит любому интерьеру. &lt;br&gt;&lt;br&gt;&lt;b&gt;РАЗМЕР И ПОСАДКА НА ОКНО&lt;/b&gt; 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102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большую гостиную, студию, два окна под одним карнизом."}]}}]},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600 см рассчитана на широкий проём 2,5–3 м или два окна подряд — полотно ложится объёмной дворцовой сборкой."}]}}]},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 "}, {"type": "text", "content": "ШИРИНА — измерьте длину карниза. 600 см — проём 2,5–3 м или два окна подряд.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600 × 275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зала, спальни, кухни, детской и гостиной. Хороший вариант в подарок на новоселье, ремонт или свадьбу."}]}}]}],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 xml:space="preserve">Тюль вуаль 500х265 см цвета «молочный» — рассеивает солнце и наполняет комнату мягким светом. &lt;br&gt;&lt;br&gt;&lt;b&gt;РАЗМЕР И ПОСАДКА НА ОКНО&lt;/b&gt; 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103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гостиную, зал, просторную спальню."}]}}]},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500 см рассчитана на широкое окно 2,2–2,5 м — полотно ложится глубокой пышной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 "}, {"type": "text", "content": "ШИРИНА — измерьте длину карниза. 500 см — широкое окно 2,2–2,5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500 × 265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детской, гостиной, зала и кухни. Хороший вариант в подарок на новоселье, ремонт или свадьбу."}]}}]}],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 xml:space="preserve">Тюль вуаль молочная 300х295 см — готовая штора на окно из мягкой полупрозрачной вуали. &lt;br&gt;&lt;br&gt;&lt;b&gt;РАЗМЕР И ПОСАДКА НА ОКНО&lt;/b&gt; 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&lt;br&gt;&lt;br&gt;&lt;b&gt;ГОТОВА К ВЫВЕШИВАНИЮ&lt;/b&gt;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104" s="4" t="inlineStr">
        <is>
          <t>{"content": [{"widgetName": "raShowcase", "type": "billboard", "blocks": [{"imgLink": "", "img": {"src": "https://ir.ozone.ru/s3/multimedia-tmp-3/item-pic-81341313a8d893adc0bf30cf41aff7fa.jpg", "srcMobile": "https://ir.ozone.ru/s3/multimedia-tmp-f/item-pic-3dc0653d0470b5a6caba01bef63ed0b5.jpg",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закрывает типовое окно в спальне, кухне или детской комнате."}]}}]}, {"widgetName": "raShowcase", "type": "billboard", "blocks": [{"imgLink": "", "img": {"src": "https://ir.ozone.ru/s3/multimedia-tmp-f/item-pic-88c16606016fcec3c2284586b1ffaaf6.jpg", "srcMobile": "https://ir.ozone.ru/s3/multimedia-tmp-3/item-pic-6c194162decf9faf5e4f7bec47715b6d.jpg", "alt": "", "position": "width_full", "positionMobile": "width_full", "widthMobile": 1440, "heightMobile": 720}, "title": {"items": [{"type": "text", "content": "Готова к вывешиванию"}], "size": "size4", "align": "left", "color": "color1"}, "text": {"size": "size2", "align": "left", "color": "color1", "items": [{"type": "text", "content": "Верх уже обработан шторной лентой — надевайте на крючки и вешайте. "}, {"type": "text", "content": "Ничего подшивать, подрезать и нести в ателье не нужно: изделие приходит готовым, с ровным подшитым низом."}]}}]}, {"widgetName": "raShowcase", "type": "billboard", "blocks": [{"imgLink": "", "img": {"src": "https://ir.ozone.ru/s3/multimedia-tmp-4/item-pic-013269bbb9d7809cd8e79794d5d84245.jpg", "srcMobile": "https://ir.ozone.ru/s3/multimedia-tmp-8/item-pic-391d98cf16f70ba775c8a88b7c3fe338.jpg",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"Без «стеклянного» эффекта и дешёвого глянца — вуаль выглядит спокойно и дорого при любом освещении. "}, {"type": "text", "content": "Не электризуется и не притягивает пыль, поэтому стирать её нужно редко."}]}}]}, {"widgetName": "raShowcase", "type": "billboard", "blocks": [{"imgLink": "", "img": {"src": "https://ir.ozone.ru/s3/multimedia-tmp-3/item-pic-970e708e3890a77bdf12a4578a404818.jpg", "srcMobile": "https://ir.ozone.ru/s3/multimedia-tmp-b/item-pic-9621b876b680487fe45c38f89367145d.jpg", "alt": "", "position": "width_full", "positionMobile": "width_full", "widthMobile": 1440, "heightMobile": 720}, "title": {"items": [{"type": "text", "content": "Мягкий рассеянный свет"}], "size": "size4", "align": "left", "color": "color1"}, "text": {"size": "size2", "align": "left", "color": "color1", "items": [{"type": "text", "content": "Пропускает дневной свет, но скрывает комнату от взглядов с улицы. "}, {"type": "text", "content": "Солнце не бьёт в глаза: лучи рассеиваются, и комната остаётся светлой, но без резких теней. "}, {"type": "text", "content": "Хорошо работает и одна, и в паре с плотными портьерами."}]}}]}, {"widgetName": "raShowcase", "type": "billboard", "blocks": [{"imgLink": "", "img": {"src": "https://ir.ozone.ru/s3/multimedia-tmp-5/item-pic-00efe00eb5d0c9ec76b5eff127d407ea.jpg", "srcMobile": "https://ir.ozone.ru/s3/multimedia-tmp-0/item-pic-19d30c83da63c0c36c1a9661f1029da9.jpg",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 "}, {"type": "text", "content": "Нити прочные, не рвутся при затягивании и не растягиваются со временем."}]}}]}, {"widgetName": "raShowcase", "type": "billboard", "blocks": [{"imgLink": "", "img": {"src": "https://ir.ozone.ru/s3/multimedia-tmp-8/item-pic-7a479cfd0fb5fe503d9095964d131273.jpg", "srcMobile": "https://ir.ozone.ru/s3/multimedia-tmp-0/item-pic-20447b6860885e10082ff8aeefc23b5b.jpg",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"}, {"type": "text", "content": "Низ ровный, подшитый: полотно висит прямо и не перекручивается. "}, {"type": "text", "content": "Ширина 300 см рассчитана на стандартное окно 1,3–1,5 м — полотно ложится мягкой равномерной волной."}]}}]}, {"widgetName": "raShowcase", "type": "billboard", "blocks": [{"imgLink": "", "img": {"src": "https://ir.ozone.ru/s3/multimedia-tmp-6/item-pic-84d63d2f3071c5ec96d5c57d4a4ebd23.jpg", "srcMobile": "https://ir.ozone.ru/s3/multimedia-tmp-a/item-pic-195d120fca91c8725486020467e0642a.jpg",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 "}, {"type": "text", "content": "ШИРИНА — измерьте длину карниза. 300 см — стандартное окно 1,3–1,5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"https://ir.ozone.ru/s3/multimedia-tmp-2/item-pic-bbbcd1df388cd521345feb4ff1cf566b.jpg", "srcMobile": "https://ir.ozone.ru/s3/multimedia-tmp-a/item-pic-84e24ecd1e33af45d46e2ea6cc8b6b39.jpg", "alt": "", "position": "width_full", "positionMobile": "width_full", "widthMobile": 1440, "heightMobile": 720}, "title": {"items": [{"type": "text", "content": "Молочный, а не белый"}], "size": "size4", "align": "left", "color": "color1"}, "text": {"size": "size2", "align": "left", "color": "color1", "items": [{"type": "text", "content": "Молочный — тёплый оттенок белого, без синевы и без желтизны. "}, {"type": "text", "content": "На фоне холодного белого он выглядит мягче и уютнее, не «больнично». "}, {"type": "text", "content": "Подходит к бежевым, кремовым, серым и деревянным интерьерам."}]}}]}, {"widgetName": "raShowcase", "type": "billboard", "blocks": [{"imgLink": "", "img": {"src": "https://ir.ozone.ru/s3/multimedia-tmp-5/item-pic-71e1d4b0ee8e75420c62504237e02557.jpg", "srcMobile": "https://ir.ozone.ru/s3/multimedia-tmp-6/item-pic-068cb5094558a5697030ca664d512f0d.jpg", "alt": "", "position": "width_full", "positionMobile": "width_full", "widthMobile": 1440, "heightMobile": 720}, "title": {"items": [{"type": "text", "content": "Уход простой"}],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"Не линяет и не садится после стирки, если соблюдать температуру."}]}}]}, {"widgetName": "raShowcase", "type": "billboard", "blocks": [{"imgLink": "", "img": {"src": "https://ir.ozone.ru/s3/multimedia-tmp-c/item-pic-dccc067dd3a237b8eb7bd37c5cc2dbda.jpg", "srcMobile": "https://ir.ozone.ru/s3/multimedia-tmp-7/item-pic-043de863d94b9c4950810e0cceb82f42.jpg", "alt": "", "position": "width_full", "positionMobile": "width_full", "widthMobile": 1440, "heightMobile": 720}, "title": {"items": [{"type": "text", "content": "Комплектация и упаковка"}], "size": "size4", "align": "left", "color": "color1"}, "text": {"size": "size2", "align": "left", "color": "color1", "items": [{"type": "text", "content": "В комплекте: тюль 300 × 295 см — 1 шт. "}, {"type": "text", "content": "Фирменная упаковка ДЮНА: zip-пакет, в котором штору удобно хранить и доставать без складок и заломов. "}, {"type": "text", "content": "Подойдёт для спальни, гостиной, зала, кухни и детской комнаты. Хороший вариант в подарок на новоселье, ремонт или свадьбу."}]}}]}],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2026-09-15T13:22:15Z</dcterms:modified>
</cp:coreProperties>
</file>