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 xml:space="preserve">Готовый тюль из вуали молочного цвета 300х290 см: повесить можно сразу из упаковки. &lt;br&gt;&lt;br&gt;&lt;b&gt;РАЗМЕР И ПОСАДКА НА ОКНО&lt;/b&gt; 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290 см. "}, {"type": "text", "content": "ШИРИНА — измерьте длину карниза. 300 см — стандартное окно 1,3–1,5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290 см — 1 шт. Фирменная упаковка ДЮНА: zip-пакет, в котором штору удобно хранить и доставать без складок и заломов."}]}}]}],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 xml:space="preserve">Молочная тюль-вуаль 600х260 см — тёплый белый оттенок, который подходит любому интерьеру. &lt;br&gt;&lt;br&gt;&lt;b&gt;РАЗМЕР И ПОСАДКА НА ОКНО&lt;/b&gt; 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260 см. "}, {"type": "text", "content": "ШИРИНА — измерьте длину карниза. 600 см — проём 2,5–3 м или два окна подряд.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260 см — 1 шт. Фирменная упаковка ДЮНА: zip-пакет, в котором штору удобно хранить и доставать без складок и заломов."}]}}]}],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 xml:space="preserve">Тюль вуаль 300х255 см цвета «молочный» — рассеивает солнце и наполняет комнату мягким светом. &lt;br&gt;&lt;br&gt;&lt;b&gt;РАЗМЕР И ПОСАДКА НА ОКНО&lt;/b&gt; 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255 см. "}, {"type": "text", "content": "ШИРИНА — измерьте длину карниза. 300 см — стандартное окно 1,3–1,5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255 см — 1 шт. Фирменная упаковка ДЮНА: zip-пакет, в котором штору удобно хранить и доставать без складок и заломов."}]}}]}],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 xml:space="preserve">Тюль вуаль молочная 300х230 см — готовая штора на окно из мягкой полупрозрачной вуали. &lt;br&gt;&lt;br&gt;&lt;b&gt;РАЗМЕР И ПОСАДКА НА ОКНО&lt;/b&gt; 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230 см. "}, {"type": "text", "content": "ШИРИНА — измерьте длину карниза. 300 см — стандартное окно 1,3–1,5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230 см — 1 шт. Фирменная упаковка ДЮНА: zip-пакет, в котором штору удобно хранить и доставать без складок и заломов."}]}}]}],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 xml:space="preserve">Готовый тюль из вуали молочного цвета 800х235 см: повесить можно сразу из упаковки. &lt;br&gt;&lt;br&gt;&lt;b&gt;РАЗМЕР И ПОСАДКА НА ОКНО&lt;/b&gt; 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235 см. "}, {"type": "text", "content": "ШИРИНА — измерьте длину карниза. 800 см — панорамное остекление, стена до 4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235 см — 1 шт. Фирменная упаковка ДЮНА: zip-пакет, в котором штору удобно хранить и доставать без складок и заломов."}]}}]}],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 xml:space="preserve">Молочная тюль-вуаль 800х230 см — тёплый белый оттенок, который подходит любому интерьеру. &lt;br&gt;&lt;br&gt;&lt;b&gt;РАЗМЕР И ПОСАДКА НА ОКНО&lt;/b&gt; 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1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230 см. "}, {"type": "text", "content": "ШИРИНА — измерьте длину карниза. 800 см — панорамное остекление, стена до 4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230 см — 1 шт. Фирменная упаковка ДЮНА: zip-пакет, в котором штору удобно хранить и доставать без складок и заломов."}]}}]}],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 xml:space="preserve">Тюль вуаль 200х270 см цвета «молочный» — рассеивает солнце и наполняет комнату мягким светом. &lt;br&gt;&lt;br&gt;&lt;b&gt;РАЗМЕР И ПОСАДКА НА ОКНО&lt;/b&gt; 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1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270 см. "}, {"type": "text", "content": "ШИРИНА — измерьте длину карниза. 200 см — узкое окно, балконная дверь, кухня.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270 см — 1 шт. Фирменная упаковка ДЮНА: zip-пакет, в котором штору удобно хранить и доставать без складок и заломов."}]}}]}],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 xml:space="preserve">Тюль вуаль молочная 800х240 см — готовая штора на окно из мягкой полупрозрачной вуали. &lt;br&gt;&lt;br&gt;&lt;b&gt;РАЗМЕР И ПОСАДКА НА ОКНО&lt;/b&gt; 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240 см. "}, {"type": "text", "content": "ШИРИНА — измерьте длину карниза. 800 см — панорамное остекление, стена до 4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240 см — 1 шт. Фирменная упаковка ДЮНА: zip-пакет, в котором штору удобно хранить и доставать без складок и заломов."}]}}]}],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 xml:space="preserve">Готовый тюль из вуали молочного цвета 600х235 см: повесить можно сразу из упаковки. &lt;br&gt;&lt;br&gt;&lt;b&gt;РАЗМЕР И ПОСАДКА НА ОКНО&lt;/b&gt; 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1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235 см. "}, {"type": "text", "content": "ШИРИНА — измерьте длину карниза. 600 см — проём 2,5–3 м или два окна подряд.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235 см — 1 шт. Фирменная упаковка ДЮНА: zip-пакет, в котором штору удобно хранить и доставать без складок и заломов."}]}}]}],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 xml:space="preserve">Молочная тюль-вуаль 200х245 см — тёплый белый оттенок, который подходит любому интерьеру. &lt;br&gt;&lt;br&gt;&lt;b&gt;РАЗМЕР И ПОСАДКА НА ОКНО&lt;/b&gt; 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1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245 см. "}, {"type": "text", "content": "ШИРИНА — измерьте длину карниза. 200 см — узкое окно, балконная дверь, кухня.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245 см — 1 шт. Фирменная упаковка ДЮНА: zip-пакет, в котором штору удобно хранить и доставать без складок и заломов."}]}}]}],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 xml:space="preserve">Тюль вуаль 800х245 см цвета «молочный» — рассеивает солнце и наполняет комнату мягким светом. &lt;br&gt;&lt;br&gt;&lt;b&gt;РАЗМЕР И ПОСАДКА НА ОКНО&lt;/b&gt; 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1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245 см. "}, {"type": "text", "content": "ШИРИНА — измерьте длину карниза. 800 см — панорамное остекление, стена до 4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245 см — 1 шт. Фирменная упаковка ДЮНА: zip-пакет, в котором штору удобно хранить и доставать без складок и заломов."}]}}]}],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 xml:space="preserve">Тюль вуаль молочная 400х230 см — готовая штора на окно из мягкой полупрозрачной вуали. &lt;br&gt;&lt;br&gt;&lt;b&gt;РАЗМЕР И ПОСАДКА НА ОКНО&lt;/b&gt; 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1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230 см. "}, {"type": "text", "content": "ШИРИНА — измерьте длину карниза. 400 см — окно с балконной дверью, проём до 2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230 см — 1 шт. Фирменная упаковка ДЮНА: zip-пакет, в котором штору удобно хранить и доставать без складок и заломов."}]}}]}],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 xml:space="preserve">Готовый тюль из вуали молочного цвета 500х270 см: повесить можно сразу из упаковки. &lt;br&gt;&lt;br&gt;&lt;b&gt;РАЗМЕР И ПОСАДКА НА ОКНО&lt;/b&gt; 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1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270 см. "}, {"type": "text", "content": "ШИРИНА — измерьте длину карниза. 500 см — широкое окно 2,2–2,5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270 см — 1 шт. Фирменная упаковка ДЮНА: zip-пакет, в котором штору удобно хранить и доставать без складок и заломов."}]}}]}],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 xml:space="preserve">Молочная тюль-вуаль 700х265 см — тёплый белый оттенок, который подходит любому интерьеру. &lt;br&gt;&lt;br&gt;&lt;b&gt;РАЗМЕР И ПОСАДКА НА ОКНО&lt;/b&gt; 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1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265 см. "}, {"type": "text", "content": "ШИРИНА — измерьте длину карниза. 700 см — панорамное окно, эркер 3–3,5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265 см — 1 шт. Фирменная упаковка ДЮНА: zip-пакет, в котором штору удобно хранить и доставать без складок и заломов."}]}}]}],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 xml:space="preserve">Тюль вуаль 400х260 см цвета «молочный» — рассеивает солнце и наполняет комнату мягким светом. &lt;br&gt;&lt;br&gt;&lt;b&gt;РАЗМЕР И ПОСАДКА НА ОКНО&lt;/b&gt; 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1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260 см. "}, {"type": "text", "content": "ШИРИНА — измерьте длину карниза. 400 см — окно с балконной дверью, проём до 2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260 см — 1 шт. Фирменная упаковка ДЮНА: zip-пакет, в котором штору удобно хранить и доставать без складок и заломов."}]}}]}],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 xml:space="preserve">Тюль вуаль молочная 300х275 см — готовая штора на окно из мягкой полупрозрачной вуали. &lt;br&gt;&lt;br&gt;&lt;b&gt;РАЗМЕР И ПОСАДКА НА ОКНО&lt;/b&gt; 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2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275 см. "}, {"type": "text", "content": "ШИРИНА — измерьте длину карниза. 300 см — стандартное окно 1,3–1,5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275 см — 1 шт. Фирменная упаковка ДЮНА: zip-пакет, в котором штору удобно хранить и доставать без складок и заломов."}]}}]}],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 xml:space="preserve">Готовый тюль из вуали молочного цвета 800х250 см: повесить можно сразу из упаковки. &lt;br&gt;&lt;br&gt;&lt;b&gt;РАЗМЕР И ПОСАДКА НА ОКНО&lt;/b&gt; 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250 см. "}, {"type": "text", "content": "ШИРИНА — измерьте длину карниза. 800 см — панорамное остекление, стена до 4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250 см — 1 шт. Фирменная упаковка ДЮНА: zip-пакет, в котором штору удобно хранить и доставать без складок и заломов."}]}}]}],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 xml:space="preserve">Молочная тюль-вуаль 800х280 см — тёплый белый оттенок, который подходит любому интерьеру. &lt;br&gt;&lt;br&gt;&lt;b&gt;РАЗМЕР И ПОСАДКА НА ОКНО&lt;/b&gt; 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2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280 см. "}, {"type": "text", "content": "ШИРИНА — измерьте длину карниза. 800 см — панорамное остекление, стена до 4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280 см — 1 шт. Фирменная упаковка ДЮНА: zip-пакет, в котором штору удобно хранить и доставать без складок и заломов."}]}}]}],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 xml:space="preserve">Тюль вуаль 800х285 см цвета «молочный» — рассеивает солнце и наполняет комнату мягким светом. &lt;br&gt;&lt;br&gt;&lt;b&gt;РАЗМЕР И ПОСАДКА НА ОКНО&lt;/b&gt; 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285 см. "}, {"type": "text", "content": "ШИРИНА — измерьте длину карниза. 800 см — панорамное остекление, стена до 4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285 см — 1 шт. Фирменная упаковка ДЮНА: zip-пакет, в котором штору удобно хранить и доставать без складок и заломов."}]}}]}],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 xml:space="preserve">Тюль вуаль молочная 600х280 см — готовая штора на окно из мягкой полупрозрачной вуали. &lt;br&gt;&lt;br&gt;&lt;b&gt;РАЗМЕР И ПОСАДКА НА ОКНО&lt;/b&gt; 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2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280 см. "}, {"type": "text", "content": "ШИРИНА — измерьте длину карниза. 600 см — проём 2,5–3 м или два окна подряд.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280 см — 1 шт. Фирменная упаковка ДЮНА: zip-пакет, в котором штору удобно хранить и доставать без складок и заломов."}]}}]}],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 xml:space="preserve">Готовый тюль из вуали молочного цвета 400х275 см: повесить можно сразу из упаковки. &lt;br&gt;&lt;br&gt;&lt;b&gt;РАЗМЕР И ПОСАДКА НА ОКНО&lt;/b&gt; 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2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275 см. "}, {"type": "text", "content": "ШИРИНА — измерьте длину карниза. 400 см — окно с балконной дверью, проём до 2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275 см — 1 шт. Фирменная упаковка ДЮНА: zip-пакет, в котором штору удобно хранить и доставать без складок и заломов."}]}}]}],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 xml:space="preserve">Молочная тюль-вуаль 500х235 см — тёплый белый оттенок, который подходит любому интерьеру. &lt;br&gt;&lt;br&gt;&lt;b&gt;РАЗМЕР И ПОСАДКА НА ОКНО&lt;/b&gt; 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2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235 см. "}, {"type": "text", "content": "ШИРИНА — измерьте длину карниза. 500 см — широкое окно 2,2–2,5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235 см — 1 шт. Фирменная упаковка ДЮНА: zip-пакет, в котором штору удобно хранить и доставать без складок и заломов."}]}}]}],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 xml:space="preserve">Тюль вуаль 600х250 см цвета «молочный» — рассеивает солнце и наполняет комнату мягким светом. &lt;br&gt;&lt;br&gt;&lt;b&gt;РАЗМЕР И ПОСАДКА НА ОКНО&lt;/b&gt; 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250 см. "}, {"type": "text", "content": "ШИРИНА — измерьте длину карниза. 600 см — проём 2,5–3 м или два окна подряд.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250 см — 1 шт. Фирменная упаковка ДЮНА: zip-пакет, в котором штору удобно хранить и доставать без складок и заломов."}]}}]}],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 xml:space="preserve">Тюль вуаль молочная 800х260 см — готовая штора на окно из мягкой полупрозрачной вуали. &lt;br&gt;&lt;br&gt;&lt;b&gt;РАЗМЕР И ПОСАДКА НА ОКНО&lt;/b&gt; 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2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260 см. "}, {"type": "text", "content": "ШИРИНА — измерьте длину карниза. 800 см — панорамное остекление, стена до 4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260 см — 1 шт. Фирменная упаковка ДЮНА: zip-пакет, в котором штору удобно хранить и доставать без складок и заломов."}]}}]}],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 xml:space="preserve">Готовый тюль из вуали молочного цвета 600х290 см: повесить можно сразу из упаковки. &lt;br&gt;&lt;br&gt;&lt;b&gt;РАЗМЕР И ПОСАДКА НА ОКНО&lt;/b&gt; 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290 см. "}, {"type": "text", "content": "ШИРИНА — измерьте длину карниза. 600 см — проём 2,5–3 м или два окна подряд.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290 см — 1 шт. Фирменная упаковка ДЮНА: zip-пакет, в котором штору удобно хранить и доставать без складок и заломов."}]}}]}],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 xml:space="preserve">Молочная тюль-вуаль 800х265 см — тёплый белый оттенок, который подходит любому интерьеру. &lt;br&gt;&lt;br&gt;&lt;b&gt;РАЗМЕР И ПОСАДКА НА ОКНО&lt;/b&gt; 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3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265 см. "}, {"type": "text", "content": "ШИРИНА — измерьте длину карниза. 800 см — панорамное остекление, стена до 4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265 см — 1 шт. Фирменная упаковка ДЮНА: zip-пакет, в котором штору удобно хранить и доставать без складок и заломов."}]}}]}],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 xml:space="preserve">Тюль вуаль 400х255 см цвета «молочный» — рассеивает солнце и наполняет комнату мягким светом. &lt;br&gt;&lt;br&gt;&lt;b&gt;РАЗМЕР И ПОСАДКА НА ОКНО&lt;/b&gt; 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3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255 см. "}, {"type": "text", "content": "ШИРИНА — измерьте длину карниза. 400 см — окно с балконной дверью, проём до 2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255 см — 1 шт. Фирменная упаковка ДЮНА: zip-пакет, в котором штору удобно хранить и доставать без складок и заломов."}]}}]}],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 xml:space="preserve">Тюль вуаль молочная 600х240 см — готовая штора на окно из мягкой полупрозрачной вуали. &lt;br&gt;&lt;br&gt;&lt;b&gt;РАЗМЕР И ПОСАДКА НА ОКНО&lt;/b&gt; 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3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240 см. "}, {"type": "text", "content": "ШИРИНА — измерьте длину карниза. 600 см — проём 2,5–3 м или два окна подряд.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240 см — 1 шт. Фирменная упаковка ДЮНА: zip-пакет, в котором штору удобно хранить и доставать без складок и заломов."}]}}]}],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 xml:space="preserve">Готовый тюль из вуали молочного цвета 300х280 см: повесить можно сразу из упаковки. &lt;br&gt;&lt;br&gt;&lt;b&gt;РАЗМЕР И ПОСАДКА НА ОКНО&lt;/b&gt; 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3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280 см. "}, {"type": "text", "content": "ШИРИНА — измерьте длину карниза. 300 см — стандартное окно 1,3–1,5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280 см — 1 шт. Фирменная упаковка ДЮНА: zip-пакет, в котором штору удобно хранить и доставать без складок и заломов."}]}}]}],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 xml:space="preserve">Молочная тюль-вуаль 700х230 см — тёплый белый оттенок, который подходит любому интерьеру. &lt;br&gt;&lt;br&gt;&lt;b&gt;РАЗМЕР И ПОСАДКА НА ОКНО&lt;/b&gt; 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3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230 см. "}, {"type": "text", "content": "ШИРИНА — измерьте длину карниза. 700 см — панорамное окно, эркер 3–3,5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230 см — 1 шт. Фирменная упаковка ДЮНА: zip-пакет, в котором штору удобно хранить и доставать без складок и заломов."}]}}]}],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 xml:space="preserve">Тюль вуаль 700х280 см цвета «молочный» — рассеивает солнце и наполняет комнату мягким светом. &lt;br&gt;&lt;br&gt;&lt;b&gt;РАЗМЕР И ПОСАДКА НА ОКНО&lt;/b&gt; 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3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280 см. "}, {"type": "text", "content": "ШИРИНА — измерьте длину карниза. 700 см — панорамное окно, эркер 3–3,5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280 см — 1 шт. Фирменная упаковка ДЮНА: zip-пакет, в котором штору удобно хранить и доставать без складок и заломов."}]}}]}],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 xml:space="preserve">Тюль вуаль молочная 500х245 см — готовая штора на окно из мягкой полупрозрачной вуали. &lt;br&gt;&lt;br&gt;&lt;b&gt;РАЗМЕР И ПОСАДКА НА ОКНО&lt;/b&gt; 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3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245 см. "}, {"type": "text", "content": "ШИРИНА — измерьте длину карниза. 500 см — широкое окно 2,2–2,5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245 см — 1 шт. Фирменная упаковка ДЮНА: zip-пакет, в котором штору удобно хранить и доставать без складок и заломов."}]}}]}],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 xml:space="preserve">Готовый тюль из вуали молочного цвета 400х245 см: повесить можно сразу из упаковки. &lt;br&gt;&lt;br&gt;&lt;b&gt;РАЗМЕР И ПОСАДКА НА ОКНО&lt;/b&gt; 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3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245 см. "}, {"type": "text", "content": "ШИРИНА — измерьте длину карниза. 400 см — окно с балконной дверью, проём до 2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245 см — 1 шт. Фирменная упаковка ДЮНА: zip-пакет, в котором штору удобно хранить и доставать без складок и заломов."}]}}]}],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 xml:space="preserve">Молочная тюль-вуаль 300х235 см — тёплый белый оттенок, который подходит любому интерьеру. &lt;br&gt;&lt;br&gt;&lt;b&gt;РАЗМЕР И ПОСАДКА НА ОКНО&lt;/b&gt; 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3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235 см. "}, {"type": "text", "content": "ШИРИНА — измерьте длину карниза. 300 см — стандартное окно 1,3–1,5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235 см — 1 шт. Фирменная упаковка ДЮНА: zip-пакет, в котором штору удобно хранить и доставать без складок и заломов."}]}}]}],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 xml:space="preserve">Тюль вуаль 200х280 см цвета «молочный» — рассеивает солнце и наполняет комнату мягким светом. &lt;br&gt;&lt;br&gt;&lt;b&gt;РАЗМЕР И ПОСАДКА НА ОКНО&lt;/b&gt; 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3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280 см. "}, {"type": "text", "content": "ШИРИНА — измерьте длину карниза. 200 см — узкое окно, балконная дверь, кухня.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280 см — 1 шт. Фирменная упаковка ДЮНА: zip-пакет, в котором штору удобно хранить и доставать без складок и заломов."}]}}]}],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 xml:space="preserve">Тюль вуаль молочная 200х230 см — готовая штора на окно из мягкой полупрозрачной вуали. &lt;br&gt;&lt;br&gt;&lt;b&gt;РАЗМЕР И ПОСАДКА НА ОКНО&lt;/b&gt; 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4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230 см. "}, {"type": "text", "content": "ШИРИНА — измерьте длину карниза. 200 см — узкое окно, балконная дверь, кухня.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230 см — 1 шт. Фирменная упаковка ДЮНА: zip-пакет, в котором штору удобно хранить и доставать без складок и заломов."}]}}]}],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 xml:space="preserve">Готовый тюль из вуали молочного цвета 400х235 см: повесить можно сразу из упаковки. &lt;br&gt;&lt;br&gt;&lt;b&gt;РАЗМЕР И ПОСАДКА НА ОКНО&lt;/b&gt; 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4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235 см. "}, {"type": "text", "content": "ШИРИНА — измерьте длину карниза. 400 см — окно с балконной дверью, проём до 2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235 см — 1 шт. Фирменная упаковка ДЮНА: zip-пакет, в котором штору удобно хранить и доставать без складок и заломов."}]}}]}],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 xml:space="preserve">Молочная тюль-вуаль 200х275 см — тёплый белый оттенок, который подходит любому интерьеру. &lt;br&gt;&lt;br&gt;&lt;b&gt;РАЗМЕР И ПОСАДКА НА ОКНО&lt;/b&gt; 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4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275 см. "}, {"type": "text", "content": "ШИРИНА — измерьте длину карниза. 200 см — узкое окно, балконная дверь, кухня.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275 см — 1 шт. Фирменная упаковка ДЮНА: zip-пакет, в котором штору удобно хранить и доставать без складок и заломов."}]}}]}],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 xml:space="preserve">Тюль вуаль 600х295 см цвета «молочный» — рассеивает солнце и наполняет комнату мягким светом. &lt;br&gt;&lt;br&gt;&lt;b&gt;РАЗМЕР И ПОСАДКА НА ОКНО&lt;/b&gt; 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295 см. "}, {"type": "text", "content": "ШИРИНА — измерьте длину карниза. 600 см — проём 2,5–3 м или два окна подряд.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295 см — 1 шт. Фирменная упаковка ДЮНА: zip-пакет, в котором штору удобно хранить и доставать без складок и заломов."}]}}]}],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 xml:space="preserve">Тюль вуаль молочная 400х290 см — готовая штора на окно из мягкой полупрозрачной вуали. &lt;br&gt;&lt;br&gt;&lt;b&gt;РАЗМЕР И ПОСАДКА НА ОКНО&lt;/b&gt; 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4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290 см. "}, {"type": "text", "content": "ШИРИНА — измерьте длину карниза. 400 см — окно с балконной дверью, проём до 2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290 см — 1 шт. Фирменная упаковка ДЮНА: zip-пакет, в котором штору удобно хранить и доставать без складок и заломов."}]}}]}],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 xml:space="preserve">Готовый тюль из вуали молочного цвета 600х265 см: повесить можно сразу из упаковки. &lt;br&gt;&lt;br&gt;&lt;b&gt;РАЗМЕР И ПОСАДКА НА ОКНО&lt;/b&gt; 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265 см. "}, {"type": "text", "content": "ШИРИНА — измерьте длину карниза. 600 см — проём 2,5–3 м или два окна подряд.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265 см — 1 шт. Фирменная упаковка ДЮНА: zip-пакет, в котором штору удобно хранить и доставать без складок и заломов."}]}}]}],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 xml:space="preserve">Молочная тюль-вуаль 600х245 см — тёплый белый оттенок, который подходит любому интерьеру. &lt;br&gt;&lt;br&gt;&lt;b&gt;РАЗМЕР И ПОСАДКА НА ОКНО&lt;/b&gt; 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4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245 см. "}, {"type": "text", "content": "ШИРИНА — измерьте длину карниза. 600 см — проём 2,5–3 м или два окна подряд.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245 см — 1 шт. Фирменная упаковка ДЮНА: zip-пакет, в котором штору удобно хранить и доставать без складок и заломов."}]}}]}],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 xml:space="preserve">Тюль вуаль 200х240 см цвета «молочный» — рассеивает солнце и наполняет комнату мягким светом. &lt;br&gt;&lt;br&gt;&lt;b&gt;РАЗМЕР И ПОСАДКА НА ОКНО&lt;/b&gt; 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4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240 см. "}, {"type": "text", "content": "ШИРИНА — измерьте длину карниза. 200 см — узкое окно, балконная дверь, кухня.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240 см — 1 шт. Фирменная упаковка ДЮНА: zip-пакет, в котором штору удобно хранить и доставать без складок и заломов."}]}}]}],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 xml:space="preserve">Тюль вуаль молочная 500х275 см — готовая штора на окно из мягкой полупрозрачной вуали. &lt;br&gt;&lt;br&gt;&lt;b&gt;РАЗМЕР И ПОСАДКА НА ОКНО&lt;/b&gt; 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4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275 см. "}, {"type": "text", "content": "ШИРИНА — измерьте длину карниза. 500 см — широкое окно 2,2–2,5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275 см — 1 шт. Фирменная упаковка ДЮНА: zip-пакет, в котором штору удобно хранить и доставать без складок и заломов."}]}}]}],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 xml:space="preserve">Готовый тюль из вуали молочного цвета 500х255 см: повесить можно сразу из упаковки. &lt;br&gt;&lt;br&gt;&lt;b&gt;РАЗМЕР И ПОСАДКА НА ОКНО&lt;/b&gt; 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4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255 см. "}, {"type": "text", "content": "ШИРИНА — измерьте длину карниза. 500 см — широкое окно 2,2–2,5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255 см — 1 шт. Фирменная упаковка ДЮНА: zip-пакет, в котором штору удобно хранить и доставать без складок и заломов."}]}}]}],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 xml:space="preserve">Молочная тюль-вуаль 400х240 см — тёплый белый оттенок, который подходит любому интерьеру. &lt;br&gt;&lt;br&gt;&lt;b&gt;РАЗМЕР И ПОСАДКА НА ОКНО&lt;/b&gt; 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5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240 см. "}, {"type": "text", "content": "ШИРИНА — измерьте длину карниза. 400 см — окно с балконной дверью, проём до 2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240 см — 1 шт. Фирменная упаковка ДЮНА: zip-пакет, в котором штору удобно хранить и доставать без складок и заломов."}]}}]}],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 xml:space="preserve">Тюль вуаль 600х220 см цвета «молочный» — рассеивает солнце и наполняет комнату мягким светом. &lt;br&gt;&lt;br&gt;&lt;b&gt;РАЗМЕР И ПОСАДКА НА ОКНО&lt;/b&gt; 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600×220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220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220 см. "}, {"type": "text", "content": "ШИРИНА — измерьте длину карниза. 600 см — проём 2,5–3 м или два окна подряд.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220 см — 1 шт. Фирменная упаковка ДЮНА: zip-пакет, в котором штору удобно хранить и доставать без складок и заломов."}]}}]}],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 xml:space="preserve">Тюль вуаль молочная 200х285 см — готовая штора на окно из мягкой полупрозрачной вуали. &lt;br&gt;&lt;br&gt;&lt;b&gt;РАЗМЕР И ПОСАДКА НА ОКНО&lt;/b&gt; 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5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285 см. "}, {"type": "text", "content": "ШИРИНА — измерьте длину карниза. 200 см — узкое окно, балконная дверь, кухня.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285 см — 1 шт. Фирменная упаковка ДЮНА: zip-пакет, в котором штору удобно хранить и доставать без складок и заломов."}]}}]}],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 xml:space="preserve">Готовый тюль из вуали молочного цвета 800х275 см: повесить можно сразу из упаковки. &lt;br&gt;&lt;br&gt;&lt;b&gt;РАЗМЕР И ПОСАДКА НА ОКНО&lt;/b&gt; 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275 см. "}, {"type": "text", "content": "ШИРИНА — измерьте длину карниза. 800 см — панорамное остекление, стена до 4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275 см — 1 шт. Фирменная упаковка ДЮНА: zip-пакет, в котором штору удобно хранить и доставать без складок и заломов."}]}}]}],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 xml:space="preserve">Молочная тюль-вуаль 700х290 см — тёплый белый оттенок, который подходит любому интерьеру. &lt;br&gt;&lt;br&gt;&lt;b&gt;РАЗМЕР И ПОСАДКА НА ОКНО&lt;/b&gt; 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5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290 см. "}, {"type": "text", "content": "ШИРИНА — измерьте длину карниза. 700 см — панорамное окно, эркер 3–3,5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290 см — 1 шт. Фирменная упаковка ДЮНА: zip-пакет, в котором штору удобно хранить и доставать без складок и заломов."}]}}]}],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 xml:space="preserve">Тюль вуаль 600х230 см цвета «молочный» — рассеивает солнце и наполняет комнату мягким светом. &lt;br&gt;&lt;br&gt;&lt;b&gt;РАЗМЕР И ПОСАДКА НА ОКНО&lt;/b&gt; 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230 см. "}, {"type": "text", "content": "ШИРИНА — измерьте длину карниза. 600 см — проём 2,5–3 м или два окна подряд.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230 см — 1 шт. Фирменная упаковка ДЮНА: zip-пакет, в котором штору удобно хранить и доставать без складок и заломов."}]}}]}],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 xml:space="preserve">Тюль вуаль молочная 800х225 см — готовая штора на окно из мягкой полупрозрачной вуали. &lt;br&gt;&lt;br&gt;&lt;b&gt;РАЗМЕР И ПОСАДКА НА ОКНО&lt;/b&gt; 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5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225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225 см. "}, {"type": "text", "content": "ШИРИНА — измерьте длину карниза. 800 см — панорамное остекление, стена до 4 м. "}, {"type": "text", "content": "ВЫСОТА — от карниза до пола. 225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225 см — 1 шт. Фирменная упаковка ДЮНА: zip-пакет, в котором штору удобно хранить и доставать без складок и заломов."}]}}]}],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 xml:space="preserve">Готовый тюль из вуали молочного цвета 800х295 см: повесить можно сразу из упаковки. &lt;br&gt;&lt;br&gt;&lt;b&gt;РАЗМЕР И ПОСАДКА НА ОКНО&lt;/b&gt; 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295 см. "}, {"type": "text", "content": "ШИРИНА — измерьте длину карниза. 800 см — панорамное остекление, стена до 4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295 см — 1 шт. Фирменная упаковка ДЮНА: zip-пакет, в котором штору удобно хранить и доставать без складок и заломов."}]}}]}],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 xml:space="preserve">Молочная тюль-вуаль 200х235 см — тёплый белый оттенок, который подходит любому интерьеру. &lt;br&gt;&lt;br&gt;&lt;b&gt;РАЗМЕР И ПОСАДКА НА ОКНО&lt;/b&gt; 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5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235 см. "}, {"type": "text", "content": "ШИРИНА — измерьте длину карниза. 200 см — узкое окно, балконная дверь, кухня.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235 см — 1 шт. Фирменная упаковка ДЮНА: zip-пакет, в котором штору удобно хранить и доставать без складок и заломов."}]}}]}],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 xml:space="preserve">Тюль вуаль 700х255 см цвета «молочный» — рассеивает солнце и наполняет комнату мягким светом. &lt;br&gt;&lt;br&gt;&lt;b&gt;РАЗМЕР И ПОСАДКА НА ОКНО&lt;/b&gt; 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5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255 см. "}, {"type": "text", "content": "ШИРИНА — измерьте длину карниза. 700 см — панорамное окно, эркер 3–3,5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255 см — 1 шт. Фирменная упаковка ДЮНА: zip-пакет, в котором штору удобно хранить и доставать без складок и заломов."}]}}]}],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 xml:space="preserve">Тюль вуаль молочная 700х285 см — готовая штора на окно из мягкой полупрозрачной вуали. &lt;br&gt;&lt;br&gt;&lt;b&gt;РАЗМЕР И ПОСАДКА НА ОКНО&lt;/b&gt; 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6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285 см. "}, {"type": "text", "content": "ШИРИНА — измерьте длину карниза. 700 см — панорамное окно, эркер 3–3,5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285 см — 1 шт. Фирменная упаковка ДЮНА: zip-пакет, в котором штору удобно хранить и доставать без складок и заломов."}]}}]}],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 xml:space="preserve">Готовый тюль из вуали молочного цвета 500х240 см: повесить можно сразу из упаковки. &lt;br&gt;&lt;br&gt;&lt;b&gt;РАЗМЕР И ПОСАДКА НА ОКНО&lt;/b&gt; 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240 см. "}, {"type": "text", "content": "ШИРИНА — измерьте длину карниза. 500 см — широкое окно 2,2–2,5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240 см — 1 шт. Фирменная упаковка ДЮНА: zip-пакет, в котором штору удобно хранить и доставать без складок и заломов."}]}}]}],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 xml:space="preserve">Молочная тюль-вуаль 700х270 см — тёплый белый оттенок, который подходит любому интерьеру. &lt;br&gt;&lt;br&gt;&lt;b&gt;РАЗМЕР И ПОСАДКА НА ОКНО&lt;/b&gt; 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6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270 см. "}, {"type": "text", "content": "ШИРИНА — измерьте длину карниза. 700 см — панорамное окно, эркер 3–3,5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270 см — 1 шт. Фирменная упаковка ДЮНА: zip-пакет, в котором штору удобно хранить и доставать без складок и заломов."}]}}]}],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 xml:space="preserve">Тюль вуаль 700х245 см цвета «молочный» — рассеивает солнце и наполняет комнату мягким светом. &lt;br&gt;&lt;br&gt;&lt;b&gt;РАЗМЕР И ПОСАДКА НА ОКНО&lt;/b&gt; 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6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245 см. "}, {"type": "text", "content": "ШИРИНА — измерьте длину карниза. 700 см — панорамное окно, эркер 3–3,5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245 см — 1 шт. Фирменная упаковка ДЮНА: zip-пакет, в котором штору удобно хранить и доставать без складок и заломов."}]}}]}],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 xml:space="preserve">Тюль вуаль молочная 400х285 см — готовая штора на окно из мягкой полупрозрачной вуали. &lt;br&gt;&lt;br&gt;&lt;b&gt;РАЗМЕР И ПОСАДКА НА ОКНО&lt;/b&gt; 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6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285 см. "}, {"type": "text", "content": "ШИРИНА — измерьте длину карниза. 400 см — окно с балконной дверью, проём до 2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285 см — 1 шт. Фирменная упаковка ДЮНА: zip-пакет, в котором штору удобно хранить и доставать без складок и заломов."}]}}]}],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 xml:space="preserve">Готовый тюль из вуали молочного цвета 500х290 см: повесить можно сразу из упаковки. &lt;br&gt;&lt;br&gt;&lt;b&gt;РАЗМЕР И ПОСАДКА НА ОКНО&lt;/b&gt; 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290 см. "}, {"type": "text", "content": "ШИРИНА — измерьте длину карниза. 500 см — широкое окно 2,2–2,5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290 см — 1 шт. Фирменная упаковка ДЮНА: zip-пакет, в котором штору удобно хранить и доставать без складок и заломов."}]}}]}],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 xml:space="preserve">Молочная тюль-вуаль 500х230 см — тёплый белый оттенок, который подходит любому интерьеру. &lt;br&gt;&lt;br&gt;&lt;b&gt;РАЗМЕР И ПОСАДКА НА ОКНО&lt;/b&gt; 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6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230 см. "}, {"type": "text", "content": "ШИРИНА — измерьте длину карниза. 500 см — широкое окно 2,2–2,5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230 см — 1 шт. Фирменная упаковка ДЮНА: zip-пакет, в котором штору удобно хранить и доставать без складок и заломов."}]}}]}],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 xml:space="preserve">Тюль вуаль 200х255 см цвета «молочный» — рассеивает солнце и наполняет комнату мягким светом. &lt;br&gt;&lt;br&gt;&lt;b&gt;РАЗМЕР И ПОСАДКА НА ОКНО&lt;/b&gt; 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255 см. "}, {"type": "text", "content": "ШИРИНА — измерьте длину карниза. 200 см — узкое окно, балконная дверь, кухня.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255 см — 1 шт. Фирменная упаковка ДЮНА: zip-пакет, в котором штору удобно хранить и доставать без складок и заломов."}]}}]}],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 xml:space="preserve">Тюль вуаль молочная 300х285 см — готовая штора на окно из мягкой полупрозрачной вуали. &lt;br&gt;&lt;br&gt;&lt;b&gt;РАЗМЕР И ПОСАДКА НА ОКНО&lt;/b&gt; 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6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285 см. "}, {"type": "text", "content": "ШИРИНА — измерьте длину карниза. 300 см — стандартное окно 1,3–1,5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285 см — 1 шт. Фирменная упаковка ДЮНА: zip-пакет, в котором штору удобно хранить и доставать без складок и заломов."}]}}]}],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 xml:space="preserve">Готовый тюль из вуали молочного цвета 200х265 см: повесить можно сразу из упаковки. &lt;br&gt;&lt;br&gt;&lt;b&gt;РАЗМЕР И ПОСАДКА НА ОКНО&lt;/b&gt; 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265 см. "}, {"type": "text", "content": "ШИРИНА — измерьте длину карниза. 200 см — узкое окно, балконная дверь, кухня.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265 см — 1 шт. Фирменная упаковка ДЮНА: zip-пакет, в котором штору удобно хранить и доставать без складок и заломов."}]}}]}],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 xml:space="preserve">Молочная тюль-вуаль 400х265 см — тёплый белый оттенок, который подходит любому интерьеру. &lt;br&gt;&lt;br&gt;&lt;b&gt;РАЗМЕР И ПОСАДКА НА ОКНО&lt;/b&gt; 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7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265 см. "}, {"type": "text", "content": "ШИРИНА — измерьте длину карниза. 400 см — окно с балконной дверью, проём до 2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265 см — 1 шт. Фирменная упаковка ДЮНА: zip-пакет, в котором штору удобно хранить и доставать без складок и заломов."}]}}]}],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 xml:space="preserve">Тюль вуаль 200х295 см цвета «молочный» — рассеивает солнце и наполняет комнату мягким светом. &lt;br&gt;&lt;br&gt;&lt;b&gt;РАЗМЕР И ПОСАДКА НА ОКНО&lt;/b&gt; 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295 см. "}, {"type": "text", "content": "ШИРИНА — измерьте длину карниза. 200 см — узкое окно, балконная дверь, кухня.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295 см — 1 шт. Фирменная упаковка ДЮНА: zip-пакет, в котором штору удобно хранить и доставать без складок и заломов."}]}}]}],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 xml:space="preserve">Тюль вуаль молочная 500х250 см — готовая штора на окно из мягкой полупрозрачной вуали. &lt;br&gt;&lt;br&gt;&lt;b&gt;РАЗМЕР И ПОСАДКА НА ОКНО&lt;/b&gt; 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7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250 см. "}, {"type": "text", "content": "ШИРИНА — измерьте длину карниза. 500 см — широкое окно 2,2–2,5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250 см — 1 шт. Фирменная упаковка ДЮНА: zip-пакет, в котором штору удобно хранить и доставать без складок и заломов."}]}}]}],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 xml:space="preserve">Готовый тюль из вуали молочного цвета 500х285 см: повесить можно сразу из упаковки. &lt;br&gt;&lt;br&gt;&lt;b&gt;РАЗМЕР И ПОСАДКА НА ОКНО&lt;/b&gt; 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7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285 см. "}, {"type": "text", "content": "ШИРИНА — измерьте длину карниза. 500 см — широкое окно 2,2–2,5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285 см — 1 шт. Фирменная упаковка ДЮНА: zip-пакет, в котором штору удобно хранить и доставать без складок и заломов."}]}}]}],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 xml:space="preserve">Молочная тюль-вуаль 300х245 см — тёплый белый оттенок, который подходит любому интерьеру. &lt;br&gt;&lt;br&gt;&lt;b&gt;РАЗМЕР И ПОСАДКА НА ОКНО&lt;/b&gt; 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7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245 см. "}, {"type": "text", "content": "ШИРИНА — измерьте длину карниза. 300 см — стандартное окно 1,3–1,5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245 см — 1 шт. Фирменная упаковка ДЮНА: zip-пакет, в котором штору удобно хранить и доставать без складок и заломов."}]}}]}],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 xml:space="preserve">Тюль вуаль 200х290 см цвета «молочный» — рассеивает солнце и наполняет комнату мягким светом. &lt;br&gt;&lt;br&gt;&lt;b&gt;РАЗМЕР И ПОСАДКА НА ОКНО&lt;/b&gt; 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290 см. "}, {"type": "text", "content": "ШИРИНА — измерьте длину карниза. 200 см — узкое окно, балконная дверь, кухня.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290 см — 1 шт. Фирменная упаковка ДЮНА: zip-пакет, в котором штору удобно хранить и доставать без складок и заломов."}]}}]}],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 xml:space="preserve">Тюль вуаль молочная 700х275 см — готовая штора на окно из мягкой полупрозрачной вуали. &lt;br&gt;&lt;br&gt;&lt;b&gt;РАЗМЕР И ПОСАДКА НА ОКНО&lt;/b&gt; 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7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275 см. "}, {"type": "text", "content": "ШИРИНА — измерьте длину карниза. 700 см — панорамное окно, эркер 3–3,5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275 см — 1 шт. Фирменная упаковка ДЮНА: zip-пакет, в котором штору удобно хранить и доставать без складок и заломов."}]}}]}],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 xml:space="preserve">Готовый тюль из вуали молочного цвета 300х260 см: повесить можно сразу из упаковки. &lt;br&gt;&lt;br&gt;&lt;b&gt;РАЗМЕР И ПОСАДКА НА ОКНО&lt;/b&gt; 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260 см. "}, {"type": "text", "content": "ШИРИНА — измерьте длину карниза. 300 см — стандартное окно 1,3–1,5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260 см — 1 шт. Фирменная упаковка ДЮНА: zip-пакет, в котором штору удобно хранить и доставать без складок и заломов."}]}}]}],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 xml:space="preserve">Молочная тюль-вуаль 800х290 см — тёплый белый оттенок, который подходит любому интерьеру. &lt;br&gt;&lt;br&gt;&lt;b&gt;РАЗМЕР И ПОСАДКА НА ОКНО&lt;/b&gt; 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7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290 см. "}, {"type": "text", "content": "ШИРИНА — измерьте длину карниза. 800 см — панорамное остекление, стена до 4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290 см — 1 шт. Фирменная упаковка ДЮНА: zip-пакет, в котором штору удобно хранить и доставать без складок и заломов."}]}}]}],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 xml:space="preserve">Тюль вуаль 400х270 см цвета «молочный» — рассеивает солнце и наполняет комнату мягким светом. &lt;br&gt;&lt;br&gt;&lt;b&gt;РАЗМЕР И ПОСАДКА НА ОКНО&lt;/b&gt; 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7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270 см. "}, {"type": "text", "content": "ШИРИНА — измерьте длину карниза. 400 см — окно с балконной дверью, проём до 2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270 см — 1 шт. Фирменная упаковка ДЮНА: zip-пакет, в котором штору удобно хранить и доставать без складок и заломов."}]}}]}],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 xml:space="preserve">Тюль вуаль молочная 400х280 см — готовая штора на окно из мягкой полупрозрачной вуали. &lt;br&gt;&lt;br&gt;&lt;b&gt;РАЗМЕР И ПОСАДКА НА ОКНО&lt;/b&gt; 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8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280 см. "}, {"type": "text", "content": "ШИРИНА — измерьте длину карниза. 400 см — окно с балконной дверью, проём до 2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280 см — 1 шт. Фирменная упаковка ДЮНА: zip-пакет, в котором штору удобно хранить и доставать без складок и заломов."}]}}]}],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 xml:space="preserve">Готовый тюль из вуали молочного цвета 300х250 см: повесить можно сразу из упаковки. &lt;br&gt;&lt;br&gt;&lt;b&gt;РАЗМЕР И ПОСАДКА НА ОКНО&lt;/b&gt; 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8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250 см. "}, {"type": "text", "content": "ШИРИНА — измерьте длину карниза. 300 см — стандартное окно 1,3–1,5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250 см — 1 шт. Фирменная упаковка ДЮНА: zip-пакет, в котором штору удобно хранить и доставать без складок и заломов."}]}}]}],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 xml:space="preserve">Молочная тюль-вуаль 700х240 см — тёплый белый оттенок, который подходит любому интерьеру. &lt;br&gt;&lt;br&gt;&lt;b&gt;РАЗМЕР И ПОСАДКА НА ОКНО&lt;/b&gt; 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8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240 см. "}, {"type": "text", "content": "ШИРИНА — измерьте длину карниза. 700 см — панорамное окно, эркер 3–3,5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240 см — 1 шт. Фирменная упаковка ДЮНА: zip-пакет, в котором штору удобно хранить и доставать без складок и заломов."}]}}]}],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 xml:space="preserve">Тюль вуаль 700х235 см цвета «молочный» — рассеивает солнце и наполняет комнату мягким светом. &lt;br&gt;&lt;br&gt;&lt;b&gt;РАЗМЕР И ПОСАДКА НА ОКНО&lt;/b&gt; 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8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235 см. "}, {"type": "text", "content": "ШИРИНА — измерьте длину карниза. 700 см — панорамное окно, эркер 3–3,5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235 см — 1 шт. Фирменная упаковка ДЮНА: zip-пакет, в котором штору удобно хранить и доставать без складок и заломов."}]}}]}],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 xml:space="preserve">Тюль вуаль молочная 200х250 см — готовая штора на окно из мягкой полупрозрачной вуали. &lt;br&gt;&lt;br&gt;&lt;b&gt;РАЗМЕР И ПОСАДКА НА ОКНО&lt;/b&gt; 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8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250 см. "}, {"type": "text", "content": "ШИРИНА — измерьте длину карниза. 200 см — узкое окно, балконная дверь, кухня.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250 см — 1 шт. Фирменная упаковка ДЮНА: zip-пакет, в котором штору удобно хранить и доставать без складок и заломов."}]}}]}],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 xml:space="preserve">Готовый тюль из вуали молочного цвета 500х280 см: повесить можно сразу из упаковки. &lt;br&gt;&lt;br&gt;&lt;b&gt;РАЗМЕР И ПОСАДКА НА ОКНО&lt;/b&gt; 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8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280 см. "}, {"type": "text", "content": "ШИРИНА — измерьте длину карниза. 500 см — широкое окно 2,2–2,5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280 см — 1 шт. Фирменная упаковка ДЮНА: zip-пакет, в котором штору удобно хранить и доставать без складок и заломов."}]}}]}],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 xml:space="preserve">Молочная тюль-вуаль 200х260 см — тёплый белый оттенок, который подходит любому интерьеру. &lt;br&gt;&lt;br&gt;&lt;b&gt;РАЗМЕР И ПОСАДКА НА ОКНО&lt;/b&gt; 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8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260 см. "}, {"type": "text", "content": "ШИРИНА — измерьте длину карниза. 200 см — узкое окно, балконная дверь, кухня.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260 см — 1 шт. Фирменная упаковка ДЮНА: zip-пакет, в котором штору удобно хранить и доставать без складок и заломов."}]}}]}],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 xml:space="preserve">Тюль вуаль 600х270 см цвета «молочный» — рассеивает солнце и наполняет комнату мягким светом. &lt;br&gt;&lt;br&gt;&lt;b&gt;РАЗМЕР И ПОСАДКА НА ОКНО&lt;/b&gt; 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270 см. "}, {"type": "text", "content": "ШИРИНА — измерьте длину карниза. 600 см — проём 2,5–3 м или два окна подряд.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270 см — 1 шт. Фирменная упаковка ДЮНА: zip-пакет, в котором штору удобно хранить и доставать без складок и заломов."}]}}]}],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 xml:space="preserve">Тюль вуаль молочная 300х265 см — готовая штора на окно из мягкой полупрозрачной вуали. &lt;br&gt;&lt;br&gt;&lt;b&gt;РАЗМЕР И ПОСАДКА НА ОКНО&lt;/b&gt; 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265 см. "}, {"type": "text", "content": "ШИРИНА — измерьте длину карниза. 300 см — стандартное окно 1,3–1,5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265 см — 1 шт. Фирменная упаковка ДЮНА: zip-пакет, в котором штору удобно хранить и доставать без складок и заломов."}]}}]}],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 xml:space="preserve">Готовый тюль из вуали молочного цвета 600х285 см: повесить можно сразу из упаковки. &lt;br&gt;&lt;br&gt;&lt;b&gt;РАЗМЕР И ПОСАДКА НА ОКНО&lt;/b&gt; 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285 см. "}, {"type": "text", "content": "ШИРИНА — измерьте длину карниза. 600 см — проём 2,5–3 м или два окна подряд.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285 см — 1 шт. Фирменная упаковка ДЮНА: zip-пакет, в котором штору удобно хранить и доставать без складок и заломов."}]}}]}],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 xml:space="preserve">Молочная тюль-вуаль 700х295 см — тёплый белый оттенок, который подходит любому интерьеру. &lt;br&gt;&lt;br&gt;&lt;b&gt;РАЗМЕР И ПОСАДКА НА ОКНО&lt;/b&gt; 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9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295 см. "}, {"type": "text", "content": "ШИРИНА — измерьте длину карниза. 700 см — панорамное окно, эркер 3–3,5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295 см — 1 шт. Фирменная упаковка ДЮНА: zip-пакет, в котором штору удобно хранить и доставать без складок и заломов."}]}}]}],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 xml:space="preserve">Тюль вуаль 400х295 см цвета «молочный» — рассеивает солнце и наполняет комнату мягким светом. &lt;br&gt;&lt;br&gt;&lt;b&gt;РАЗМЕР И ПОСАДКА НА ОКНО&lt;/b&gt; 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9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295 см. "}, {"type": "text", "content": "ШИРИНА — измерьте длину карниза. 400 см — окно с балконной дверью, проём до 2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295 см — 1 шт. Фирменная упаковка ДЮНА: zip-пакет, в котором штору удобно хранить и доставать без складок и заломов."}]}}]}],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 xml:space="preserve">Тюль вуаль молочная 300х240 см — готовая штора на окно из мягкой полупрозрачной вуали. &lt;br&gt;&lt;br&gt;&lt;b&gt;РАЗМЕР И ПОСАДКА НА ОКНО&lt;/b&gt; 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9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240 см. "}, {"type": "text", "content": "ШИРИНА — измерьте длину карниза. 300 см — стандартное окно 1,3–1,5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240 см — 1 шт. Фирменная упаковка ДЮНА: zip-пакет, в котором штору удобно хранить и доставать без складок и заломов."}]}}]}],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 xml:space="preserve">Готовый тюль из вуали молочного цвета 800х270 см: повесить можно сразу из упаковки. &lt;br&gt;&lt;br&gt;&lt;b&gt;РАЗМЕР И ПОСАДКА НА ОКНО&lt;/b&gt; 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270 см. "}, {"type": "text", "content": "ШИРИНА — измерьте длину карниза. 800 см — панорамное остекление, стена до 4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270 см — 1 шт. Фирменная упаковка ДЮНА: zip-пакет, в котором штору удобно хранить и доставать без складок и заломов."}]}}]}],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 xml:space="preserve">Молочная тюль-вуаль 800х255 см — тёплый белый оттенок, который подходит любому интерьеру. &lt;br&gt;&lt;br&gt;&lt;b&gt;РАЗМЕР И ПОСАДКА НА ОКНО&lt;/b&gt; 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9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255 см. "}, {"type": "text", "content": "ШИРИНА — измерьте длину карниза. 800 см — панорамное остекление, стена до 4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255 см — 1 шт. Фирменная упаковка ДЮНА: zip-пакет, в котором штору удобно хранить и доставать без складок и заломов."}]}}]}],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 xml:space="preserve">Тюль вуаль 600х255 см цвета «молочный» — рассеивает солнце и наполняет комнату мягким светом. &lt;br&gt;&lt;br&gt;&lt;b&gt;РАЗМЕР И ПОСАДКА НА ОКНО&lt;/b&gt; 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9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255 см. "}, {"type": "text", "content": "ШИРИНА — измерьте длину карниза. 600 см — проём 2,5–3 м или два окна подряд.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255 см — 1 шт. Фирменная упаковка ДЮНА: zip-пакет, в котором штору удобно хранить и доставать без складок и заломов."}]}}]}],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 xml:space="preserve">Тюль вуаль молочная 700х250 см — готовая штора на окно из мягкой полупрозрачной вуали. &lt;br&gt;&lt;br&gt;&lt;b&gt;РАЗМЕР И ПОСАДКА НА ОКНО&lt;/b&gt; 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9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250 см. "}, {"type": "text", "content": "ШИРИНА — измерьте длину карниза. 700 см — панорамное окно, эркер 3–3,5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250 см — 1 шт. Фирменная упаковка ДЮНА: zip-пакет, в котором штору удобно хранить и доставать без складок и заломов."}]}}]}],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 xml:space="preserve">Готовый тюль из вуали молочного цвета 400х250 см: повесить можно сразу из упаковки. &lt;br&gt;&lt;br&gt;&lt;b&gt;РАЗМЕР И ПОСАДКА НА ОКНО&lt;/b&gt; 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9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250 см. "}, {"type": "text", "content": "ШИРИНА — измерьте длину карниза. 400 см — окно с балконной дверью, проём до 2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250 см — 1 шт. Фирменная упаковка ДЮНА: zip-пакет, в котором штору удобно хранить и доставать без складок и заломов."}]}}]}],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 xml:space="preserve">Молочная тюль-вуаль 300х270 см — тёплый белый оттенок, который подходит любому интерьеру. &lt;br&gt;&lt;br&gt;&lt;b&gt;РАЗМЕР И ПОСАДКА НА ОКНО&lt;/b&gt; 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9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270 см. "}, {"type": "text", "content": "ШИРИНА — измерьте длину карниза. 300 см — стандартное окно 1,3–1,5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270 см — 1 шт. Фирменная упаковка ДЮНА: zip-пакет, в котором штору удобно хранить и доставать без складок и заломов."}]}}]}],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 xml:space="preserve">Тюль вуаль 500х260 см цвета «молочный» — рассеивает солнце и наполняет комнату мягким светом. &lt;br&gt;&lt;br&gt;&lt;b&gt;РАЗМЕР И ПОСАДКА НА ОКНО&lt;/b&gt; 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9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260 см. "}, {"type": "text", "content": "ШИРИНА — измерьте длину карниза. 500 см — широкое окно 2,2–2,5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260 см — 1 шт. Фирменная упаковка ДЮНА: zip-пакет, в котором штору удобно хранить и доставать без складок и заломов."}]}}]}],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 xml:space="preserve">Тюль вуаль молочная 800х220 см — готовая штора на окно из мягкой полупрозрачной вуали. &lt;br&gt;&lt;br&gt;&lt;b&gt;РАЗМЕР И ПОСАДКА НА ОКНО&lt;/b&gt; 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0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220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220 см. "}, {"type": "text", "content": "ШИРИНА — измерьте длину карниза. 800 см — панорамное остекление, стена до 4 м.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220 см — 1 шт. Фирменная упаковка ДЮНА: zip-пакет, в котором штору удобно хранить и доставать без складок и заломов."}]}}]}],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 xml:space="preserve">Готовый тюль из вуали молочного цвета 700х260 см: повесить можно сразу из упаковки. &lt;br&gt;&lt;br&gt;&lt;b&gt;РАЗМЕР И ПОСАДКА НА ОКНО&lt;/b&gt; 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 </t>
        </is>
      </c>
      <c r="AG10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260 см. "}, {"type": "text", "content": "ШИРИНА — измерьте длину карниза. 700 см — панорамное окно, эркер 3–3,5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260 см — 1 шт. Фирменная упаковка ДЮНА: zip-пакет, в котором штору удобно хранить и доставать без складок и заломов."}]}}]}],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 xml:space="preserve">Молочная тюль-вуаль 600х275 см — тёплый белый оттенок, который подходит любому интерьеру. &lt;br&gt;&lt;br&gt;&lt;b&gt;РАЗМЕР И ПОСАДКА НА ОКНО&lt;/b&gt; 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10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275 см. "}, {"type": "text", "content": "ШИРИНА — измерьте длину карниза. 600 см — проём 2,5–3 м или два окна подряд.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275 см — 1 шт. Фирменная упаковка ДЮНА: zip-пакет, в котором штору удобно хранить и доставать без складок и заломов."}]}}]}],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 xml:space="preserve">Тюль вуаль 500х265 см цвета «молочный» — рассеивает солнце и наполняет комнату мягким светом. &lt;br&gt;&lt;br&gt;&lt;b&gt;РАЗМЕР И ПОСАДКА НА ОКНО&lt;/b&gt; 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10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265 см. "}, {"type": "text", "content": "ШИРИНА — измерьте длину карниза. 500 см — широкое окно 2,2–2,5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265 см — 1 шт. Фирменная упаковка ДЮНА: zip-пакет, в котором штору удобно хранить и доставать без складок и заломов."}]}}]}],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 xml:space="preserve">Тюль вуаль молочная 300х295 см — готовая штора на окно из мягкой полупрозрачной вуали. &lt;br&gt;&lt;br&gt;&lt;b&gt;РАЗМЕР И ПОСАДКА НА ОКНО&lt;/b&gt; 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10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295 см. "}, {"type": "text", "content": "ШИРИНА — измерьте длину карниза. 300 см — стандартное окно 1,3–1,5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295 см — 1 шт. Фирменная упаковка ДЮНА: zip-пакет, в котором штору удобно хранить и доставать без складок и заломов."}]}}]}],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2026-09-15T13:22:16Z</dcterms:modified>
</cp:coreProperties>
</file>