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<sst xmlns="http://schemas.openxmlformats.org/spreadsheetml/2006/main" count="481" uniqueCount="243">
  <si>
    <t>Título</t>
  </si>
  <si>
    <t>Artista</t>
  </si>
  <si>
    <t>Love Story</t>
  </si>
  <si>
    <t>Taylor Swift</t>
  </si>
  <si>
    <t>You Belong With Me</t>
  </si>
  <si>
    <t>cardigan</t>
  </si>
  <si>
    <t>Cruel Summer</t>
  </si>
  <si>
    <t>exile</t>
  </si>
  <si>
    <t>Wildest dreams</t>
  </si>
  <si>
    <t>The Man</t>
  </si>
  <si>
    <t>Blank Space</t>
  </si>
  <si>
    <t>Bad Blood</t>
  </si>
  <si>
    <t>Shake It Off</t>
  </si>
  <si>
    <t>All Too Weel</t>
  </si>
  <si>
    <t>Red</t>
  </si>
  <si>
    <t>Delicate</t>
  </si>
  <si>
    <t>Style</t>
  </si>
  <si>
    <t>I Knew You Were Trouble</t>
  </si>
  <si>
    <t>We Are Never Ever Getting Back Together</t>
  </si>
  <si>
    <t>Fearless</t>
  </si>
  <si>
    <t>Mine</t>
  </si>
  <si>
    <t>Back to December</t>
  </si>
  <si>
    <t>New Romantics</t>
  </si>
  <si>
    <t>Out of the Woods</t>
  </si>
  <si>
    <t>Getaway Car</t>
  </si>
  <si>
    <t>Long Live</t>
  </si>
  <si>
    <t>The Last Time</t>
  </si>
  <si>
    <t>Begin Again</t>
  </si>
  <si>
    <t>State of Grace</t>
  </si>
  <si>
    <t>Holy Ground</t>
  </si>
  <si>
    <t>Enchanted</t>
  </si>
  <si>
    <t>Treacherous</t>
  </si>
  <si>
    <t>Speak Now</t>
  </si>
  <si>
    <t>Sparks Fly</t>
  </si>
  <si>
    <t>Stay Stay Stay</t>
  </si>
  <si>
    <t>The Story of Us</t>
  </si>
  <si>
    <t>Down Bad</t>
  </si>
  <si>
    <t>I Can Do It With a Broken Heart</t>
  </si>
  <si>
    <t>So Long, London</t>
  </si>
  <si>
    <t>Guilty as Sin?</t>
  </si>
  <si>
    <t>High Infidelity</t>
  </si>
  <si>
    <t>the 1</t>
  </si>
  <si>
    <t>Dress</t>
  </si>
  <si>
    <t>Who's Afaid of Little Old Me?</t>
  </si>
  <si>
    <t>Lover</t>
  </si>
  <si>
    <t>The Alchemy</t>
  </si>
  <si>
    <t>Fresh Out The Slammer</t>
  </si>
  <si>
    <t>loml</t>
  </si>
  <si>
    <t>august</t>
  </si>
  <si>
    <t>Peter</t>
  </si>
  <si>
    <t>Karma</t>
  </si>
  <si>
    <t>Lavander Haze</t>
  </si>
  <si>
    <t>Anti-Hero</t>
  </si>
  <si>
    <t>willow</t>
  </si>
  <si>
    <t>Don't Blame Me</t>
  </si>
  <si>
    <t>my tears ricochet</t>
  </si>
  <si>
    <t>Vigilante Shit</t>
  </si>
  <si>
    <t>You're On Your Own, Kid</t>
  </si>
  <si>
    <t>Would've, Could've, Should've</t>
  </si>
  <si>
    <t>Gorgeous</t>
  </si>
  <si>
    <t>illicit affairs</t>
  </si>
  <si>
    <t>I Did Something Bad</t>
  </si>
  <si>
    <t>Call It What You Want</t>
  </si>
  <si>
    <t>Say Don't Go</t>
  </si>
  <si>
    <t>Welcome To New York</t>
  </si>
  <si>
    <t>tolerate it</t>
  </si>
  <si>
    <t>All You Had To Do Was Stay</t>
  </si>
  <si>
    <t>The Archer</t>
  </si>
  <si>
    <t>seven</t>
  </si>
  <si>
    <t>The Way I Loved You</t>
  </si>
  <si>
    <t>Question...?</t>
  </si>
  <si>
    <t>The Great War</t>
  </si>
  <si>
    <t>Dancing With Our Hands Tied</t>
  </si>
  <si>
    <t>King of My Heart</t>
  </si>
  <si>
    <t>betty</t>
  </si>
  <si>
    <t>Clean</t>
  </si>
  <si>
    <t>Labyrinth</t>
  </si>
  <si>
    <t>no body, no crime</t>
  </si>
  <si>
    <t>invisible string</t>
  </si>
  <si>
    <t>this is me trying</t>
  </si>
  <si>
    <t>So It Goes...</t>
  </si>
  <si>
    <t>End Game</t>
  </si>
  <si>
    <t>London Boy</t>
  </si>
  <si>
    <t>Miss Americana &amp; The Heartbreak Prince</t>
  </si>
  <si>
    <t>It's Nive to Have a Friend</t>
  </si>
  <si>
    <t>Afterglow</t>
  </si>
  <si>
    <t>I Bet You Think About Me</t>
  </si>
  <si>
    <t>How You Get The Girl</t>
  </si>
  <si>
    <t>Wonderland</t>
  </si>
  <si>
    <t>I Can See You</t>
  </si>
  <si>
    <t>long story short</t>
  </si>
  <si>
    <t>right where you left me</t>
  </si>
  <si>
    <t>False God</t>
  </si>
  <si>
    <t>Mr. Perfectly Fine</t>
  </si>
  <si>
    <t>tis the damn season</t>
  </si>
  <si>
    <t>Hits Different</t>
  </si>
  <si>
    <t>Haunted</t>
  </si>
  <si>
    <t>Cornelia Street</t>
  </si>
  <si>
    <t>Paris</t>
  </si>
  <si>
    <t>Glitch</t>
  </si>
  <si>
    <t>Death By A Thousand Cuts</t>
  </si>
  <si>
    <t>The Very First Night</t>
  </si>
  <si>
    <t>the lakes</t>
  </si>
  <si>
    <t>New Year's Day</t>
  </si>
  <si>
    <t>I Forgot You Existed</t>
  </si>
  <si>
    <t>Dear John</t>
  </si>
  <si>
    <t>ivy</t>
  </si>
  <si>
    <t>hoax</t>
  </si>
  <si>
    <t>Fortnight</t>
  </si>
  <si>
    <t>evermore</t>
  </si>
  <si>
    <t>Electric Touch</t>
  </si>
  <si>
    <t>I Think He Knows</t>
  </si>
  <si>
    <t>Dear Reader</t>
  </si>
  <si>
    <t>peace</t>
  </si>
  <si>
    <t>Never Grow Up</t>
  </si>
  <si>
    <t>dorothea</t>
  </si>
  <si>
    <t>happiness</t>
  </si>
  <si>
    <t>mad woman</t>
  </si>
  <si>
    <t>Foolish One</t>
  </si>
  <si>
    <t>I Almost Do</t>
  </si>
  <si>
    <t>closure</t>
  </si>
  <si>
    <t>Fifteen</t>
  </si>
  <si>
    <t>We Found Love</t>
  </si>
  <si>
    <t>Rihanna</t>
  </si>
  <si>
    <t>Work</t>
  </si>
  <si>
    <t>Umbrella</t>
  </si>
  <si>
    <t>Love on the Brain</t>
  </si>
  <si>
    <t>Diamonds</t>
  </si>
  <si>
    <t>Where Have You Been</t>
  </si>
  <si>
    <t>Only Girl</t>
  </si>
  <si>
    <t>This Is What You Came For</t>
  </si>
  <si>
    <t>Man Down</t>
  </si>
  <si>
    <t>Bitch Better Have My Money</t>
  </si>
  <si>
    <t>Needed Me</t>
  </si>
  <si>
    <t>Stay</t>
  </si>
  <si>
    <t>What's My Name?</t>
  </si>
  <si>
    <t>Don't Stop The Music</t>
  </si>
  <si>
    <t>S&amp;M</t>
  </si>
  <si>
    <t>Kiss It Better</t>
  </si>
  <si>
    <t>Rude Boy</t>
  </si>
  <si>
    <t>Disturbia</t>
  </si>
  <si>
    <t>Pon de Replay</t>
  </si>
  <si>
    <t>Princess of China</t>
  </si>
  <si>
    <t>Lift Me Up</t>
  </si>
  <si>
    <t>SOS</t>
  </si>
  <si>
    <t>Pour It Up</t>
  </si>
  <si>
    <t>Woo</t>
  </si>
  <si>
    <t>Desperado</t>
  </si>
  <si>
    <t>Breakin' Dishes</t>
  </si>
  <si>
    <t>Consideration</t>
  </si>
  <si>
    <t>Sex With Me</t>
  </si>
  <si>
    <t>Take a Bow</t>
  </si>
  <si>
    <t>You Da One</t>
  </si>
  <si>
    <t>Higher</t>
  </si>
  <si>
    <t>Shit Up and Drive</t>
  </si>
  <si>
    <t>Hate That I Love You</t>
  </si>
  <si>
    <t>Rehab</t>
  </si>
  <si>
    <t>Nobody's Business</t>
  </si>
  <si>
    <t>Love The Way You Lie, Pt. 2</t>
  </si>
  <si>
    <t>California King Bed</t>
  </si>
  <si>
    <t>Never Ending</t>
  </si>
  <si>
    <t>Close to You</t>
  </si>
  <si>
    <t>James Joint</t>
  </si>
  <si>
    <t>Russian Roulette</t>
  </si>
  <si>
    <t>What Now</t>
  </si>
  <si>
    <t>Yeah, I Said It</t>
  </si>
  <si>
    <t>Talk That Talk</t>
  </si>
  <si>
    <t>Same Ol' Mistakes</t>
  </si>
  <si>
    <t>Love The Way You Lie</t>
  </si>
  <si>
    <t>Unfaithful</t>
  </si>
  <si>
    <t>Phresh Out the Runway</t>
  </si>
  <si>
    <t>If It's Lovin' That You Want</t>
  </si>
  <si>
    <t>Goodnight Gotham</t>
  </si>
  <si>
    <t>Pose</t>
  </si>
  <si>
    <t>Right Now</t>
  </si>
  <si>
    <t>Hard</t>
  </si>
  <si>
    <t>Cheers</t>
  </si>
  <si>
    <t>No Love Allowed</t>
  </si>
  <si>
    <t>Te Ano</t>
  </si>
  <si>
    <t>Skin</t>
  </si>
  <si>
    <t>Good Girl Gone Bad</t>
  </si>
  <si>
    <t>Jump</t>
  </si>
  <si>
    <t>Born Again</t>
  </si>
  <si>
    <t>Raining Men</t>
  </si>
  <si>
    <t>Lemme Get That</t>
  </si>
  <si>
    <t>We All Want Love</t>
  </si>
  <si>
    <t>Numb</t>
  </si>
  <si>
    <t>Get It Over With</t>
  </si>
  <si>
    <t>Lost in Paradise</t>
  </si>
  <si>
    <t>Birthday Cake</t>
  </si>
  <si>
    <t>Drunk on Love</t>
  </si>
  <si>
    <t>Roc Me Out</t>
  </si>
  <si>
    <t>Watch n' Learn</t>
  </si>
  <si>
    <t>Farewell</t>
  </si>
  <si>
    <t>Fading</t>
  </si>
  <si>
    <t>Mad House</t>
  </si>
  <si>
    <t>Rockstar 101</t>
  </si>
  <si>
    <t>Photographs</t>
  </si>
  <si>
    <t>Wait Your Turn</t>
  </si>
  <si>
    <t>G41</t>
  </si>
  <si>
    <t>Fire Bomb</t>
  </si>
  <si>
    <t>Stupid in Love</t>
  </si>
  <si>
    <t>Cold Case Love</t>
  </si>
  <si>
    <t>The Last Song</t>
  </si>
  <si>
    <t>Question Existing</t>
  </si>
  <si>
    <t>Push Up On Me</t>
  </si>
  <si>
    <t>Stay It</t>
  </si>
  <si>
    <t>Lemon</t>
  </si>
  <si>
    <t>Wild Thoughts</t>
  </si>
  <si>
    <t>Can't Remember To Forget You</t>
  </si>
  <si>
    <t>Who's That Chick</t>
  </si>
  <si>
    <t>If I Never See Your Face Again</t>
  </si>
  <si>
    <t>Just Stand Up!</t>
  </si>
  <si>
    <t>Sledgehammer</t>
  </si>
  <si>
    <t>American Oxygen</t>
  </si>
  <si>
    <t>Cockiness</t>
  </si>
  <si>
    <t>Redemption Song</t>
  </si>
  <si>
    <t>We Ride</t>
  </si>
  <si>
    <t>Loveeeeeee Song</t>
  </si>
  <si>
    <t>Love Without Tragedy / Mother Mary</t>
  </si>
  <si>
    <t>Half of Me</t>
  </si>
  <si>
    <t>Red Lipstick</t>
  </si>
  <si>
    <t>Do Ya Thang</t>
  </si>
  <si>
    <t>Fool In Love</t>
  </si>
  <si>
    <t>Say It</t>
  </si>
  <si>
    <t>Sell Me Candy</t>
  </si>
  <si>
    <t>Dem Haters</t>
  </si>
  <si>
    <t>Final Goodbye</t>
  </si>
  <si>
    <t>Crazy Little Thing Called Love</t>
  </si>
  <si>
    <t>Selfish Girl</t>
  </si>
  <si>
    <t>Kisses Don't Lie</t>
  </si>
  <si>
    <t>Break It Off</t>
  </si>
  <si>
    <t>P.S. (I'm Still Not Over You)</t>
  </si>
  <si>
    <t>A Girl Like Me</t>
  </si>
  <si>
    <t>A Million Miles Away</t>
  </si>
  <si>
    <t>If It's Lovin' That You Want, Pt.2</t>
  </si>
  <si>
    <t>Here I Go Again</t>
  </si>
  <si>
    <t>You Don't Love Me (No, No, No)</t>
  </si>
  <si>
    <t>That La, La, La</t>
  </si>
  <si>
    <t>Willing to Wait</t>
  </si>
  <si>
    <t>Music of the Sun</t>
  </si>
  <si>
    <t>Let Me</t>
  </si>
  <si>
    <t>Rush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</si>
</sst>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38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2</v>
      </c>
      <c r="B2" s="3" t="s">
        <v>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4</v>
      </c>
      <c r="B3" s="3" t="s">
        <v>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5</v>
      </c>
      <c r="B4" s="3" t="s">
        <v>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6</v>
      </c>
      <c r="B5" s="3" t="s">
        <v>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7</v>
      </c>
      <c r="B6" s="3" t="s">
        <v>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8</v>
      </c>
      <c r="B7" s="3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9</v>
      </c>
      <c r="B8" s="3" t="s">
        <v>3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s">
        <v>10</v>
      </c>
      <c r="B9" s="3" t="s">
        <v>3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s">
        <v>11</v>
      </c>
      <c r="B10" s="3" t="s">
        <v>3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s">
        <v>12</v>
      </c>
      <c r="B11" s="3" t="s">
        <v>3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s">
        <v>13</v>
      </c>
      <c r="B12" s="3" t="s">
        <v>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s">
        <v>14</v>
      </c>
      <c r="B13" s="3" t="s">
        <v>3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 t="s">
        <v>15</v>
      </c>
      <c r="B14" s="3" t="s">
        <v>3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 t="s">
        <v>16</v>
      </c>
      <c r="B15" s="3" t="s">
        <v>3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 t="s">
        <v>17</v>
      </c>
      <c r="B16" s="3" t="s">
        <v>3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>
        <v>22.0</v>
      </c>
      <c r="B17" s="3" t="s">
        <v>3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 t="s">
        <v>18</v>
      </c>
      <c r="B18" s="3" t="s">
        <v>3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 t="s">
        <v>19</v>
      </c>
      <c r="B19" s="3" t="s">
        <v>3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 t="s">
        <v>20</v>
      </c>
      <c r="B20" s="3" t="s">
        <v>3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 t="s">
        <v>21</v>
      </c>
      <c r="B21" s="3" t="s">
        <v>3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 t="s">
        <v>22</v>
      </c>
      <c r="B22" s="3" t="s">
        <v>3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 t="s">
        <v>23</v>
      </c>
      <c r="B23" s="3" t="s">
        <v>3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 t="s">
        <v>24</v>
      </c>
      <c r="B24" s="3" t="s">
        <v>3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 t="s">
        <v>25</v>
      </c>
      <c r="B25" s="3" t="s">
        <v>3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" t="s">
        <v>26</v>
      </c>
      <c r="B26" s="3" t="s">
        <v>3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 t="s">
        <v>27</v>
      </c>
      <c r="B27" s="3" t="s">
        <v>3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" t="s">
        <v>28</v>
      </c>
      <c r="B28" s="3" t="s">
        <v>3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 t="s">
        <v>29</v>
      </c>
      <c r="B29" s="3" t="s">
        <v>3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3" t="s">
        <v>30</v>
      </c>
      <c r="B30" s="3" t="s">
        <v>3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3" t="s">
        <v>31</v>
      </c>
      <c r="B31" s="3" t="s">
        <v>3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3" t="s">
        <v>32</v>
      </c>
      <c r="B32" s="3" t="s">
        <v>3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" t="s">
        <v>33</v>
      </c>
      <c r="B33" s="3" t="s">
        <v>3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3" t="s">
        <v>34</v>
      </c>
      <c r="B34" s="3" t="s">
        <v>3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3" t="s">
        <v>35</v>
      </c>
      <c r="B35" s="3" t="s">
        <v>3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3" t="s">
        <v>36</v>
      </c>
      <c r="B36" s="3" t="s">
        <v>3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3" t="s">
        <v>37</v>
      </c>
      <c r="B37" s="3" t="s">
        <v>3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3" t="s">
        <v>38</v>
      </c>
      <c r="B38" s="3" t="s">
        <v>3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3" t="s">
        <v>39</v>
      </c>
      <c r="B39" s="3" t="s">
        <v>3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3" t="s">
        <v>40</v>
      </c>
      <c r="B40" s="3" t="s">
        <v>3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3" t="s">
        <v>41</v>
      </c>
      <c r="B41" s="3" t="s">
        <v>3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3" t="s">
        <v>42</v>
      </c>
      <c r="B42" s="3" t="s">
        <v>3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3" t="s">
        <v>43</v>
      </c>
      <c r="B43" s="3" t="s">
        <v>3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3" t="s">
        <v>44</v>
      </c>
      <c r="B44" s="3" t="s">
        <v>3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3" t="s">
        <v>45</v>
      </c>
      <c r="B45" s="3" t="s">
        <v>3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3" t="s">
        <v>46</v>
      </c>
      <c r="B46" s="3" t="s">
        <v>3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3" t="s">
        <v>47</v>
      </c>
      <c r="B47" s="3" t="s">
        <v>3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3" t="s">
        <v>48</v>
      </c>
      <c r="B48" s="3" t="s">
        <v>3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3" t="s">
        <v>49</v>
      </c>
      <c r="B49" s="3" t="s">
        <v>3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3" t="s">
        <v>50</v>
      </c>
      <c r="B50" s="3" t="s">
        <v>3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3" t="s">
        <v>51</v>
      </c>
      <c r="B51" s="3" t="s">
        <v>3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3" t="s">
        <v>52</v>
      </c>
      <c r="B52" s="3" t="s">
        <v>3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3" t="s">
        <v>53</v>
      </c>
      <c r="B53" s="3" t="s">
        <v>3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3" t="s">
        <v>54</v>
      </c>
      <c r="B54" s="3" t="s">
        <v>3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3" t="s">
        <v>55</v>
      </c>
      <c r="B55" s="3" t="s">
        <v>3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3" t="s">
        <v>56</v>
      </c>
      <c r="B56" s="3" t="s">
        <v>3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3" t="s">
        <v>57</v>
      </c>
      <c r="B57" s="3" t="s">
        <v>3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3" t="s">
        <v>58</v>
      </c>
      <c r="B58" s="3" t="s">
        <v>3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3" t="s">
        <v>59</v>
      </c>
      <c r="B59" s="3" t="s">
        <v>3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3" t="s">
        <v>60</v>
      </c>
      <c r="B60" s="3" t="s">
        <v>3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3" t="s">
        <v>61</v>
      </c>
      <c r="B61" s="3" t="s">
        <v>3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3" t="s">
        <v>62</v>
      </c>
      <c r="B62" s="3" t="s">
        <v>3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3" t="s">
        <v>63</v>
      </c>
      <c r="B63" s="3" t="s">
        <v>3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3" t="s">
        <v>64</v>
      </c>
      <c r="B64" s="3" t="s">
        <v>3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3" t="s">
        <v>65</v>
      </c>
      <c r="B65" s="3" t="s">
        <v>3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3" t="s">
        <v>66</v>
      </c>
      <c r="B66" s="3" t="s">
        <v>3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3" t="s">
        <v>67</v>
      </c>
      <c r="B67" s="3" t="s">
        <v>3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3" t="s">
        <v>68</v>
      </c>
      <c r="B68" s="3" t="s">
        <v>3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3" t="s">
        <v>69</v>
      </c>
      <c r="B69" s="3" t="s">
        <v>3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3" t="s">
        <v>70</v>
      </c>
      <c r="B70" s="3" t="s">
        <v>3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3" t="s">
        <v>71</v>
      </c>
      <c r="B71" s="3" t="s">
        <v>3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3" t="s">
        <v>72</v>
      </c>
      <c r="B72" s="3" t="s">
        <v>3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3" t="s">
        <v>73</v>
      </c>
      <c r="B73" s="3" t="s">
        <v>3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3" t="s">
        <v>74</v>
      </c>
      <c r="B74" s="3" t="s">
        <v>3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3" t="s">
        <v>75</v>
      </c>
      <c r="B75" s="3" t="s">
        <v>3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3" t="s">
        <v>76</v>
      </c>
      <c r="B76" s="3" t="s">
        <v>3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3" t="s">
        <v>77</v>
      </c>
      <c r="B77" s="3" t="s">
        <v>3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3" t="s">
        <v>78</v>
      </c>
      <c r="B78" s="3" t="s">
        <v>3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3" t="s">
        <v>79</v>
      </c>
      <c r="B79" s="3" t="s">
        <v>3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3" t="s">
        <v>80</v>
      </c>
      <c r="B80" s="3" t="s">
        <v>3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3" t="s">
        <v>81</v>
      </c>
      <c r="B81" s="3" t="s">
        <v>3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3" t="s">
        <v>82</v>
      </c>
      <c r="B82" s="3" t="s">
        <v>3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3" t="s">
        <v>83</v>
      </c>
      <c r="B83" s="3" t="s">
        <v>3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3" t="s">
        <v>84</v>
      </c>
      <c r="B84" s="3" t="s">
        <v>3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3" t="s">
        <v>85</v>
      </c>
      <c r="B85" s="3" t="s">
        <v>3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3" t="s">
        <v>86</v>
      </c>
      <c r="B86" s="3" t="s">
        <v>3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3" t="s">
        <v>87</v>
      </c>
      <c r="B87" s="3" t="s">
        <v>3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3" t="s">
        <v>88</v>
      </c>
      <c r="B88" s="3" t="s">
        <v>3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3" t="s">
        <v>89</v>
      </c>
      <c r="B89" s="3" t="s">
        <v>3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3" t="s">
        <v>90</v>
      </c>
      <c r="B90" s="3" t="s">
        <v>3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3" t="s">
        <v>91</v>
      </c>
      <c r="B91" s="3" t="s">
        <v>3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3" t="s">
        <v>92</v>
      </c>
      <c r="B92" s="3" t="s">
        <v>3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3" t="s">
        <v>93</v>
      </c>
      <c r="B93" s="3" t="s">
        <v>3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4" t="s">
        <v>94</v>
      </c>
      <c r="B94" s="3" t="s">
        <v>3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3" t="s">
        <v>95</v>
      </c>
      <c r="B95" s="3" t="s">
        <v>3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3" t="s">
        <v>96</v>
      </c>
      <c r="B96" s="3" t="s">
        <v>3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3" t="s">
        <v>97</v>
      </c>
      <c r="B97" s="3" t="s">
        <v>3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3" t="s">
        <v>98</v>
      </c>
      <c r="B98" s="3" t="s">
        <v>3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3" t="s">
        <v>99</v>
      </c>
      <c r="B99" s="3" t="s">
        <v>3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3" t="s">
        <v>100</v>
      </c>
      <c r="B100" s="3" t="s">
        <v>3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3" t="s">
        <v>101</v>
      </c>
      <c r="B101" s="3" t="s">
        <v>3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3" t="s">
        <v>102</v>
      </c>
      <c r="B102" s="3" t="s">
        <v>3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3" t="s">
        <v>103</v>
      </c>
      <c r="B103" s="3" t="s">
        <v>3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3" t="s">
        <v>104</v>
      </c>
      <c r="B104" s="3" t="s">
        <v>3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3" t="s">
        <v>105</v>
      </c>
      <c r="B105" s="3" t="s">
        <v>3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3" t="s">
        <v>106</v>
      </c>
      <c r="B106" s="3" t="s">
        <v>3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3" t="s">
        <v>107</v>
      </c>
      <c r="B107" s="3" t="s">
        <v>3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3" t="s">
        <v>108</v>
      </c>
      <c r="B108" s="3" t="s">
        <v>3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3" t="s">
        <v>109</v>
      </c>
      <c r="B109" s="3" t="s">
        <v>3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3" t="s">
        <v>110</v>
      </c>
      <c r="B110" s="3" t="s">
        <v>3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3" t="s">
        <v>111</v>
      </c>
      <c r="B111" s="3" t="s">
        <v>3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3" t="s">
        <v>112</v>
      </c>
      <c r="B112" s="3" t="s">
        <v>3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3" t="s">
        <v>113</v>
      </c>
      <c r="B113" s="3" t="s">
        <v>3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3" t="s">
        <v>114</v>
      </c>
      <c r="B114" s="3" t="s">
        <v>3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3" t="s">
        <v>115</v>
      </c>
      <c r="B115" s="3" t="s">
        <v>3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3" t="s">
        <v>116</v>
      </c>
      <c r="B116" s="3" t="s">
        <v>3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3" t="s">
        <v>117</v>
      </c>
      <c r="B117" s="3" t="s">
        <v>3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3" t="s">
        <v>118</v>
      </c>
      <c r="B118" s="3" t="s">
        <v>3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3" t="s">
        <v>119</v>
      </c>
      <c r="B119" s="3" t="s">
        <v>3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3" t="s">
        <v>120</v>
      </c>
      <c r="B120" s="3" t="s">
        <v>3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3" t="s">
        <v>121</v>
      </c>
      <c r="B121" s="3" t="s">
        <v>3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3" t="s">
        <v>122</v>
      </c>
      <c r="B122" s="3" t="s">
        <v>123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3" t="s">
        <v>124</v>
      </c>
      <c r="B123" s="3" t="s">
        <v>123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3" t="s">
        <v>125</v>
      </c>
      <c r="B124" s="3" t="s">
        <v>123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3" t="s">
        <v>126</v>
      </c>
      <c r="B125" s="3" t="s">
        <v>123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3" t="s">
        <v>127</v>
      </c>
      <c r="B126" s="3" t="s">
        <v>123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3" t="s">
        <v>128</v>
      </c>
      <c r="B127" s="3" t="s">
        <v>123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3" t="s">
        <v>129</v>
      </c>
      <c r="B128" s="3" t="s">
        <v>123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3" t="s">
        <v>130</v>
      </c>
      <c r="B129" s="3" t="s">
        <v>123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3" t="s">
        <v>131</v>
      </c>
      <c r="B130" s="3" t="s">
        <v>123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3" t="s">
        <v>132</v>
      </c>
      <c r="B131" s="3" t="s">
        <v>123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3" t="s">
        <v>133</v>
      </c>
      <c r="B132" s="3" t="s">
        <v>123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3" t="s">
        <v>134</v>
      </c>
      <c r="B133" s="3" t="s">
        <v>123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3" t="s">
        <v>135</v>
      </c>
      <c r="B134" s="3" t="s">
        <v>123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3" t="s">
        <v>136</v>
      </c>
      <c r="B135" s="3" t="s">
        <v>123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3" t="s">
        <v>137</v>
      </c>
      <c r="B136" s="3" t="s">
        <v>123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3" t="s">
        <v>138</v>
      </c>
      <c r="B137" s="3" t="s">
        <v>123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3" t="s">
        <v>139</v>
      </c>
      <c r="B138" s="3" t="s">
        <v>123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3" t="s">
        <v>140</v>
      </c>
      <c r="B139" s="3" t="s">
        <v>123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3" t="s">
        <v>141</v>
      </c>
      <c r="B140" s="3" t="s">
        <v>123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3" t="s">
        <v>142</v>
      </c>
      <c r="B141" s="3" t="s">
        <v>123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3" t="s">
        <v>143</v>
      </c>
      <c r="B142" s="3" t="s">
        <v>123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3" t="s">
        <v>144</v>
      </c>
      <c r="B143" s="3" t="s">
        <v>123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3" t="s">
        <v>145</v>
      </c>
      <c r="B144" s="3" t="s">
        <v>123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3" t="s">
        <v>146</v>
      </c>
      <c r="B145" s="3" t="s">
        <v>123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3" t="s">
        <v>147</v>
      </c>
      <c r="B146" s="3" t="s">
        <v>123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3" t="s">
        <v>148</v>
      </c>
      <c r="B147" s="3" t="s">
        <v>123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3" t="s">
        <v>149</v>
      </c>
      <c r="B148" s="3" t="s">
        <v>123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3" t="s">
        <v>150</v>
      </c>
      <c r="B149" s="3" t="s">
        <v>123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3" t="s">
        <v>151</v>
      </c>
      <c r="B150" s="3" t="s">
        <v>123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3" t="s">
        <v>152</v>
      </c>
      <c r="B151" s="3" t="s">
        <v>123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3" t="s">
        <v>153</v>
      </c>
      <c r="B152" s="3" t="s">
        <v>123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3" t="s">
        <v>154</v>
      </c>
      <c r="B153" s="3" t="s">
        <v>123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3" t="s">
        <v>155</v>
      </c>
      <c r="B154" s="3" t="s">
        <v>123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3" t="s">
        <v>156</v>
      </c>
      <c r="B155" s="3" t="s">
        <v>123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3" t="s">
        <v>157</v>
      </c>
      <c r="B156" s="3" t="s">
        <v>123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3" t="s">
        <v>158</v>
      </c>
      <c r="B157" s="3" t="s">
        <v>123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3" t="s">
        <v>159</v>
      </c>
      <c r="B158" s="3" t="s">
        <v>123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3" t="s">
        <v>160</v>
      </c>
      <c r="B159" s="3" t="s">
        <v>123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3" t="s">
        <v>161</v>
      </c>
      <c r="B160" s="3" t="s">
        <v>123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3" t="s">
        <v>162</v>
      </c>
      <c r="B161" s="3" t="s">
        <v>123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3" t="s">
        <v>163</v>
      </c>
      <c r="B162" s="3" t="s">
        <v>123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3" t="s">
        <v>164</v>
      </c>
      <c r="B163" s="3" t="s">
        <v>123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3" t="s">
        <v>165</v>
      </c>
      <c r="B164" s="3" t="s">
        <v>123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3" t="s">
        <v>166</v>
      </c>
      <c r="B165" s="3" t="s">
        <v>123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3" t="s">
        <v>167</v>
      </c>
      <c r="B166" s="3" t="s">
        <v>123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3" t="s">
        <v>168</v>
      </c>
      <c r="B167" s="3" t="s">
        <v>123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3" t="s">
        <v>169</v>
      </c>
      <c r="B168" s="3" t="s">
        <v>123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3" t="s">
        <v>170</v>
      </c>
      <c r="B169" s="3" t="s">
        <v>123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3" t="s">
        <v>171</v>
      </c>
      <c r="B170" s="3" t="s">
        <v>123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3" t="s">
        <v>172</v>
      </c>
      <c r="B171" s="3" t="s">
        <v>123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3" t="s">
        <v>173</v>
      </c>
      <c r="B172" s="3" t="s">
        <v>123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3" t="s">
        <v>174</v>
      </c>
      <c r="B173" s="3" t="s">
        <v>123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3" t="s">
        <v>175</v>
      </c>
      <c r="B174" s="3" t="s">
        <v>123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3" t="s">
        <v>176</v>
      </c>
      <c r="B175" s="3" t="s">
        <v>123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3" t="s">
        <v>177</v>
      </c>
      <c r="B176" s="3" t="s">
        <v>123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3" t="s">
        <v>178</v>
      </c>
      <c r="B177" s="3" t="s">
        <v>123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3" t="s">
        <v>179</v>
      </c>
      <c r="B178" s="3" t="s">
        <v>123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3" t="s">
        <v>180</v>
      </c>
      <c r="B179" s="3" t="s">
        <v>123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3" t="s">
        <v>181</v>
      </c>
      <c r="B180" s="3" t="s">
        <v>123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3" t="s">
        <v>182</v>
      </c>
      <c r="B181" s="3" t="s">
        <v>123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3" t="s">
        <v>183</v>
      </c>
      <c r="B182" s="3" t="s">
        <v>123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3" t="s">
        <v>184</v>
      </c>
      <c r="B183" s="3" t="s">
        <v>123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3" t="s">
        <v>185</v>
      </c>
      <c r="B184" s="3" t="s">
        <v>123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3" t="s">
        <v>186</v>
      </c>
      <c r="B185" s="3" t="s">
        <v>123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3" t="s">
        <v>187</v>
      </c>
      <c r="B186" s="3" t="s">
        <v>123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3" t="s">
        <v>188</v>
      </c>
      <c r="B187" s="3" t="s">
        <v>123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3" t="s">
        <v>189</v>
      </c>
      <c r="B188" s="3" t="s">
        <v>123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3" t="s">
        <v>190</v>
      </c>
      <c r="B189" s="3" t="s">
        <v>123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3" t="s">
        <v>191</v>
      </c>
      <c r="B190" s="3" t="s">
        <v>123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3" t="s">
        <v>192</v>
      </c>
      <c r="B191" s="3" t="s">
        <v>123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3" t="s">
        <v>193</v>
      </c>
      <c r="B192" s="3" t="s">
        <v>123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3" t="s">
        <v>194</v>
      </c>
      <c r="B193" s="3" t="s">
        <v>123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3" t="s">
        <v>195</v>
      </c>
      <c r="B194" s="3" t="s">
        <v>123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3" t="s">
        <v>196</v>
      </c>
      <c r="B195" s="3" t="s">
        <v>123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3" t="s">
        <v>197</v>
      </c>
      <c r="B196" s="3" t="s">
        <v>123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3" t="s">
        <v>198</v>
      </c>
      <c r="B197" s="3" t="s">
        <v>123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3" t="s">
        <v>199</v>
      </c>
      <c r="B198" s="3" t="s">
        <v>123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3" t="s">
        <v>200</v>
      </c>
      <c r="B199" s="3" t="s">
        <v>123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3" t="s">
        <v>201</v>
      </c>
      <c r="B200" s="3" t="s">
        <v>123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3" t="s">
        <v>202</v>
      </c>
      <c r="B201" s="3" t="s">
        <v>123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3" t="s">
        <v>203</v>
      </c>
      <c r="B202" s="3" t="s">
        <v>123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3" t="s">
        <v>204</v>
      </c>
      <c r="B203" s="3" t="s">
        <v>123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3" t="s">
        <v>205</v>
      </c>
      <c r="B204" s="3" t="s">
        <v>123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3" t="s">
        <v>206</v>
      </c>
      <c r="B205" s="3" t="s">
        <v>123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3" t="s">
        <v>207</v>
      </c>
      <c r="B206" s="3" t="s">
        <v>123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3" t="s">
        <v>208</v>
      </c>
      <c r="B207" s="3" t="s">
        <v>123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3" t="s">
        <v>209</v>
      </c>
      <c r="B208" s="3" t="s">
        <v>123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3" t="s">
        <v>210</v>
      </c>
      <c r="B209" s="3" t="s">
        <v>123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3" t="s">
        <v>211</v>
      </c>
      <c r="B210" s="3" t="s">
        <v>123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3" t="s">
        <v>212</v>
      </c>
      <c r="B211" s="3" t="s">
        <v>123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3" t="s">
        <v>213</v>
      </c>
      <c r="B212" s="3" t="s">
        <v>123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3" t="s">
        <v>214</v>
      </c>
      <c r="B213" s="3" t="s">
        <v>123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3" t="s">
        <v>215</v>
      </c>
      <c r="B214" s="3" t="s">
        <v>123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3" t="s">
        <v>216</v>
      </c>
      <c r="B215" s="3" t="s">
        <v>123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3" t="s">
        <v>217</v>
      </c>
      <c r="B216" s="3" t="s">
        <v>123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3" t="s">
        <v>218</v>
      </c>
      <c r="B217" s="3" t="s">
        <v>123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3" t="s">
        <v>219</v>
      </c>
      <c r="B218" s="3" t="s">
        <v>123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3" t="s">
        <v>220</v>
      </c>
      <c r="B219" s="3" t="s">
        <v>123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3" t="s">
        <v>221</v>
      </c>
      <c r="B220" s="3" t="s">
        <v>123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3" t="s">
        <v>222</v>
      </c>
      <c r="B221" s="3" t="s">
        <v>123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3" t="s">
        <v>223</v>
      </c>
      <c r="B222" s="3" t="s">
        <v>123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3" t="s">
        <v>224</v>
      </c>
      <c r="B223" s="3" t="s">
        <v>123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3" t="s">
        <v>225</v>
      </c>
      <c r="B224" s="3" t="s">
        <v>123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3" t="s">
        <v>226</v>
      </c>
      <c r="B225" s="3" t="s">
        <v>123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3" t="s">
        <v>227</v>
      </c>
      <c r="B226" s="3" t="s">
        <v>123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3" t="s">
        <v>228</v>
      </c>
      <c r="B227" s="3" t="s">
        <v>123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3" t="s">
        <v>229</v>
      </c>
      <c r="B228" s="3" t="s">
        <v>123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3" t="s">
        <v>230</v>
      </c>
      <c r="B229" s="3" t="s">
        <v>123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3" t="s">
        <v>231</v>
      </c>
      <c r="B230" s="3" t="s">
        <v>123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3" t="s">
        <v>232</v>
      </c>
      <c r="B231" s="3" t="s">
        <v>123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3" t="s">
        <v>233</v>
      </c>
      <c r="B232" s="3" t="s">
        <v>123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3" t="s">
        <v>234</v>
      </c>
      <c r="B233" s="3" t="s">
        <v>123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3" t="s">
        <v>235</v>
      </c>
      <c r="B234" s="3" t="s">
        <v>123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3" t="s">
        <v>236</v>
      </c>
      <c r="B235" s="3" t="s">
        <v>123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3" t="s">
        <v>237</v>
      </c>
      <c r="B236" s="3" t="s">
        <v>123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3" t="s">
        <v>238</v>
      </c>
      <c r="B237" s="3" t="s">
        <v>123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3" t="s">
        <v>239</v>
      </c>
      <c r="B238" s="3" t="s">
        <v>123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3" t="s">
        <v>240</v>
      </c>
      <c r="B239" s="3" t="s">
        <v>123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3" t="s">
        <v>241</v>
      </c>
      <c r="B240" s="3" t="s">
        <v>123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3" t="s">
        <v>242</v>
      </c>
      <c r="B241" s="3" t="s">
        <v>123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conditionalFormatting sqref="A1:A1000">
    <cfRule type="expression" dxfId="0" priority="1">
      <formula>COUNTIF (A:A, A1)&gt;1</formula>
    </cfRule>
  </conditionalFormatting>
  <drawing r:id="rId1"/>
</worksheet>
</file>