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s\OneDrive\Documentos\SOFTWARE ACTUARIAL\Actividades Bloque II\5 Libros simultaneos\"/>
    </mc:Choice>
  </mc:AlternateContent>
  <xr:revisionPtr revIDLastSave="4" documentId="102_{92EA0EE2-72AA-464A-A423-4E0CD08C9893}" xr6:coauthVersionLast="41" xr6:coauthVersionMax="41" xr10:uidLastSave="{2C0C1D2E-8494-492C-A7CC-2B7CCA4D5AA2}"/>
  <bookViews>
    <workbookView xWindow="-120" yWindow="-120" windowWidth="20730" windowHeight="11160" xr2:uid="{BAB55C8D-F9F3-4056-B244-600C05836C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<sst xmlns="http://schemas.openxmlformats.org/spreadsheetml/2006/main" count="2" uniqueCount="2">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</sst>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3.7453703703703718E-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7-49C0-A335-0756F323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68000"/>
        <c:axId val="132183696"/>
      </c:scatterChart>
      <c:valAx>
        <c:axId val="12376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183696"/>
        <c:crosses val="autoZero"/>
        <c:crossBetween val="midCat"/>
      </c:valAx>
      <c:valAx>
        <c:axId val="13218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680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146797</xdr:colOff>
      <xdr:row>1</xdr:row>
      <xdr:rowOff>156882</xdr:rowOff>
    </xdr:from>
    <xdr:to>
      <xdr:col>8</xdr:col>
      <xdr:colOff>146797</xdr:colOff>
      <xdr:row>16</xdr:row>
      <xdr:rowOff>42582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BAB4E8-CBC8-46E3-9AF4-D57CF3A61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B7CC-CC12-4958-AB64-0CAFE5571155}">
  <sheetPr codeName="Hoja1"/>
  <dimension ref="A1:B11"/>
  <sheetViews>
    <sheetView tabSelected="1" zoomScale="85" zoomScaleNormal="85" workbookViewId="0">
      <selection activeCell="G20" sqref="G2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A2^2</f>
        <v>1</v>
      </c>
    </row>
    <row r="3" spans="1:2" x14ac:dyDescent="0.25">
      <c r="A3">
        <v>2</v>
      </c>
      <c r="B3">
        <f t="shared" ref="B3:B11" si="0">A3^2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Marisol Esteva</dc:creator>
  <cp:lastModifiedBy>Ing. Marisol Esteva</cp:lastModifiedBy>
  <dcterms:created xsi:type="dcterms:W3CDTF">2019-04-10T23:15:38Z</dcterms:created>
  <dcterms:modified xsi:type="dcterms:W3CDTF">2019-04-17T21:19:23Z</dcterms:modified>
</cp:coreProperties>
</file>